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1737FEC8-2C9C-4A35-8FAD-971C9AF60D7D}" xr6:coauthVersionLast="47" xr6:coauthVersionMax="47" xr10:uidLastSave="{00000000-0000-0000-0000-000000000000}"/>
  <bookViews>
    <workbookView xWindow="57480" yWindow="-120" windowWidth="29040" windowHeight="15225" xr2:uid="{FB13294B-92E2-4818-B16E-27B22704A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<sst xmlns="http://schemas.openxmlformats.org/spreadsheetml/2006/main" count="5" uniqueCount="3">
  <si>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Time</t>
  </si>
  <si>
    <t>Temperature (C)</t>
  </si>
  <si>
    <t>Max slope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</si>
</sst>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Sheet1!$A$2:$A$2078</c:f>
              <c:numCache>
                <c:formatCode>General</c:formatCode>
                <c:ptCount val="207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281.51</c:v>
                </c:pt>
                <c:pt idx="563">
                  <c:v>282.01</c:v>
                </c:pt>
                <c:pt idx="564">
                  <c:v>282.51</c:v>
                </c:pt>
                <c:pt idx="565">
                  <c:v>283.01</c:v>
                </c:pt>
                <c:pt idx="566">
                  <c:v>283.51</c:v>
                </c:pt>
                <c:pt idx="567">
                  <c:v>284.01</c:v>
                </c:pt>
                <c:pt idx="568">
                  <c:v>284.51</c:v>
                </c:pt>
                <c:pt idx="569">
                  <c:v>285.01</c:v>
                </c:pt>
                <c:pt idx="570">
                  <c:v>285.51</c:v>
                </c:pt>
                <c:pt idx="571">
                  <c:v>286.01</c:v>
                </c:pt>
                <c:pt idx="572">
                  <c:v>286.51</c:v>
                </c:pt>
                <c:pt idx="573">
                  <c:v>287.01</c:v>
                </c:pt>
                <c:pt idx="574">
                  <c:v>287.51</c:v>
                </c:pt>
                <c:pt idx="575">
                  <c:v>288.01</c:v>
                </c:pt>
                <c:pt idx="576">
                  <c:v>288.51</c:v>
                </c:pt>
                <c:pt idx="577">
                  <c:v>289.01</c:v>
                </c:pt>
                <c:pt idx="578">
                  <c:v>289.51</c:v>
                </c:pt>
                <c:pt idx="579">
                  <c:v>290.01</c:v>
                </c:pt>
                <c:pt idx="580">
                  <c:v>290.51</c:v>
                </c:pt>
                <c:pt idx="581">
                  <c:v>291.01</c:v>
                </c:pt>
                <c:pt idx="582">
                  <c:v>291.51</c:v>
                </c:pt>
                <c:pt idx="583">
                  <c:v>292.01</c:v>
                </c:pt>
                <c:pt idx="584">
                  <c:v>292.51</c:v>
                </c:pt>
                <c:pt idx="585">
                  <c:v>293.01</c:v>
                </c:pt>
                <c:pt idx="586">
                  <c:v>293.51</c:v>
                </c:pt>
                <c:pt idx="587">
                  <c:v>294.01</c:v>
                </c:pt>
                <c:pt idx="588">
                  <c:v>294.51</c:v>
                </c:pt>
                <c:pt idx="589">
                  <c:v>295.01</c:v>
                </c:pt>
                <c:pt idx="590">
                  <c:v>295.51</c:v>
                </c:pt>
                <c:pt idx="591">
                  <c:v>296.01</c:v>
                </c:pt>
                <c:pt idx="592">
                  <c:v>296.51</c:v>
                </c:pt>
                <c:pt idx="593">
                  <c:v>297.01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501.03</c:v>
                </c:pt>
                <c:pt idx="1002">
                  <c:v>501.53</c:v>
                </c:pt>
                <c:pt idx="1003">
                  <c:v>502.03</c:v>
                </c:pt>
                <c:pt idx="1004">
                  <c:v>502.53</c:v>
                </c:pt>
                <c:pt idx="1005">
                  <c:v>503.03</c:v>
                </c:pt>
                <c:pt idx="1006">
                  <c:v>503.53</c:v>
                </c:pt>
                <c:pt idx="1007">
                  <c:v>504.03</c:v>
                </c:pt>
                <c:pt idx="1008">
                  <c:v>504.53</c:v>
                </c:pt>
                <c:pt idx="1009">
                  <c:v>505.03</c:v>
                </c:pt>
                <c:pt idx="1010">
                  <c:v>505.53</c:v>
                </c:pt>
                <c:pt idx="1011">
                  <c:v>506.03</c:v>
                </c:pt>
                <c:pt idx="1012">
                  <c:v>506.53</c:v>
                </c:pt>
                <c:pt idx="1013">
                  <c:v>507.03</c:v>
                </c:pt>
                <c:pt idx="1014">
                  <c:v>507.53</c:v>
                </c:pt>
                <c:pt idx="1015">
                  <c:v>508.03</c:v>
                </c:pt>
                <c:pt idx="1016">
                  <c:v>508.53</c:v>
                </c:pt>
                <c:pt idx="1017">
                  <c:v>509.03</c:v>
                </c:pt>
                <c:pt idx="1018">
                  <c:v>509.53</c:v>
                </c:pt>
                <c:pt idx="1019">
                  <c:v>510.03</c:v>
                </c:pt>
                <c:pt idx="1020">
                  <c:v>510.53</c:v>
                </c:pt>
                <c:pt idx="1021">
                  <c:v>511.03</c:v>
                </c:pt>
                <c:pt idx="1022">
                  <c:v>511.53</c:v>
                </c:pt>
                <c:pt idx="1023">
                  <c:v>512.03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513.53</c:v>
                </c:pt>
                <c:pt idx="1027">
                  <c:v>514.03</c:v>
                </c:pt>
                <c:pt idx="1028">
                  <c:v>514.53</c:v>
                </c:pt>
                <c:pt idx="1029">
                  <c:v>515.03</c:v>
                </c:pt>
                <c:pt idx="1030">
                  <c:v>515.53</c:v>
                </c:pt>
                <c:pt idx="1031">
                  <c:v>516.03</c:v>
                </c:pt>
                <c:pt idx="1032">
                  <c:v>516.53</c:v>
                </c:pt>
                <c:pt idx="1033">
                  <c:v>517.03</c:v>
                </c:pt>
                <c:pt idx="1034">
                  <c:v>517.53</c:v>
                </c:pt>
                <c:pt idx="1035">
                  <c:v>518.03</c:v>
                </c:pt>
                <c:pt idx="1036">
                  <c:v>518.53</c:v>
                </c:pt>
                <c:pt idx="1037">
                  <c:v>519.03</c:v>
                </c:pt>
                <c:pt idx="1038">
                  <c:v>519.53</c:v>
                </c:pt>
                <c:pt idx="1039">
                  <c:v>520.03</c:v>
                </c:pt>
                <c:pt idx="1040">
                  <c:v>520.53</c:v>
                </c:pt>
                <c:pt idx="1041">
                  <c:v>521.03</c:v>
                </c:pt>
                <c:pt idx="1042">
                  <c:v>521.53</c:v>
                </c:pt>
                <c:pt idx="1043">
                  <c:v>522.03</c:v>
                </c:pt>
                <c:pt idx="1044">
                  <c:v>522.53</c:v>
                </c:pt>
                <c:pt idx="1045">
                  <c:v>523.03</c:v>
                </c:pt>
                <c:pt idx="1046">
                  <c:v>523.53</c:v>
                </c:pt>
                <c:pt idx="1047">
                  <c:v>524.03</c:v>
                </c:pt>
                <c:pt idx="1048">
                  <c:v>524.53</c:v>
                </c:pt>
                <c:pt idx="1049">
                  <c:v>525.03</c:v>
                </c:pt>
                <c:pt idx="1050">
                  <c:v>525.53</c:v>
                </c:pt>
                <c:pt idx="1051">
                  <c:v>526.03</c:v>
                </c:pt>
                <c:pt idx="1052">
                  <c:v>526.53</c:v>
                </c:pt>
                <c:pt idx="1053">
                  <c:v>527.03</c:v>
                </c:pt>
                <c:pt idx="1054">
                  <c:v>527.53</c:v>
                </c:pt>
                <c:pt idx="1055">
                  <c:v>528.03</c:v>
                </c:pt>
                <c:pt idx="1056">
                  <c:v>528.53</c:v>
                </c:pt>
                <c:pt idx="1057">
                  <c:v>529.03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</c:v>
                </c:pt>
                <c:pt idx="1298">
                  <c:v>649.54</c:v>
                </c:pt>
                <c:pt idx="1299">
                  <c:v>650.04</c:v>
                </c:pt>
                <c:pt idx="1300">
                  <c:v>650.54</c:v>
                </c:pt>
                <c:pt idx="1301">
                  <c:v>651.04</c:v>
                </c:pt>
                <c:pt idx="1302">
                  <c:v>651.54</c:v>
                </c:pt>
                <c:pt idx="1303">
                  <c:v>652.04</c:v>
                </c:pt>
                <c:pt idx="1304">
                  <c:v>652.54</c:v>
                </c:pt>
                <c:pt idx="1305">
                  <c:v>653.04</c:v>
                </c:pt>
                <c:pt idx="1306">
                  <c:v>653.54</c:v>
                </c:pt>
                <c:pt idx="1307">
                  <c:v>654.04</c:v>
                </c:pt>
                <c:pt idx="1308">
                  <c:v>654.54</c:v>
                </c:pt>
                <c:pt idx="1309">
                  <c:v>655.04</c:v>
                </c:pt>
                <c:pt idx="1310">
                  <c:v>655.54</c:v>
                </c:pt>
                <c:pt idx="1311">
                  <c:v>656.04</c:v>
                </c:pt>
                <c:pt idx="1312">
                  <c:v>656.54</c:v>
                </c:pt>
                <c:pt idx="1313">
                  <c:v>657.04</c:v>
                </c:pt>
                <c:pt idx="1314">
                  <c:v>657.54</c:v>
                </c:pt>
                <c:pt idx="1315">
                  <c:v>658.04</c:v>
                </c:pt>
                <c:pt idx="1316">
                  <c:v>658.54</c:v>
                </c:pt>
                <c:pt idx="1317">
                  <c:v>659.04</c:v>
                </c:pt>
                <c:pt idx="1318">
                  <c:v>659.54</c:v>
                </c:pt>
                <c:pt idx="1319">
                  <c:v>660.04</c:v>
                </c:pt>
                <c:pt idx="1320">
                  <c:v>660.54</c:v>
                </c:pt>
                <c:pt idx="1321">
                  <c:v>661.04</c:v>
                </c:pt>
                <c:pt idx="1322">
                  <c:v>661.54</c:v>
                </c:pt>
                <c:pt idx="1323">
                  <c:v>662.04</c:v>
                </c:pt>
                <c:pt idx="1324">
                  <c:v>662.54</c:v>
                </c:pt>
                <c:pt idx="1325">
                  <c:v>663.04</c:v>
                </c:pt>
                <c:pt idx="1326">
                  <c:v>663.54</c:v>
                </c:pt>
                <c:pt idx="1327">
                  <c:v>664.04</c:v>
                </c:pt>
                <c:pt idx="1328">
                  <c:v>664.54</c:v>
                </c:pt>
                <c:pt idx="1329">
                  <c:v>665.04</c:v>
                </c:pt>
                <c:pt idx="1330">
                  <c:v>665.54</c:v>
                </c:pt>
                <c:pt idx="1331">
                  <c:v>666.04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804.55</c:v>
                </c:pt>
                <c:pt idx="1609">
                  <c:v>805.05</c:v>
                </c:pt>
                <c:pt idx="1610">
                  <c:v>805.55</c:v>
                </c:pt>
                <c:pt idx="1611">
                  <c:v>806.05</c:v>
                </c:pt>
                <c:pt idx="1612">
                  <c:v>806.55</c:v>
                </c:pt>
                <c:pt idx="1613">
                  <c:v>807.05</c:v>
                </c:pt>
                <c:pt idx="1614">
                  <c:v>807.55</c:v>
                </c:pt>
                <c:pt idx="1615">
                  <c:v>808.05</c:v>
                </c:pt>
                <c:pt idx="1616">
                  <c:v>808.55</c:v>
                </c:pt>
                <c:pt idx="1617">
                  <c:v>809.05</c:v>
                </c:pt>
                <c:pt idx="1618">
                  <c:v>809.55</c:v>
                </c:pt>
                <c:pt idx="1619">
                  <c:v>810.05</c:v>
                </c:pt>
                <c:pt idx="1620">
                  <c:v>810.55</c:v>
                </c:pt>
                <c:pt idx="1621">
                  <c:v>811.05</c:v>
                </c:pt>
                <c:pt idx="1622">
                  <c:v>811.55</c:v>
                </c:pt>
                <c:pt idx="1623">
                  <c:v>812.05</c:v>
                </c:pt>
                <c:pt idx="1624">
                  <c:v>812.55</c:v>
                </c:pt>
                <c:pt idx="1625">
                  <c:v>813.05</c:v>
                </c:pt>
                <c:pt idx="1626">
                  <c:v>813.55</c:v>
                </c:pt>
                <c:pt idx="1627">
                  <c:v>814.05</c:v>
                </c:pt>
                <c:pt idx="1628">
                  <c:v>814.55</c:v>
                </c:pt>
                <c:pt idx="1629">
                  <c:v>815.05</c:v>
                </c:pt>
                <c:pt idx="1630">
                  <c:v>815.55</c:v>
                </c:pt>
                <c:pt idx="1631">
                  <c:v>816.05</c:v>
                </c:pt>
                <c:pt idx="1632">
                  <c:v>816.55</c:v>
                </c:pt>
                <c:pt idx="1633">
                  <c:v>817.05</c:v>
                </c:pt>
                <c:pt idx="1634">
                  <c:v>817.55</c:v>
                </c:pt>
                <c:pt idx="1635">
                  <c:v>818.05</c:v>
                </c:pt>
                <c:pt idx="1636">
                  <c:v>818.55</c:v>
                </c:pt>
                <c:pt idx="1637">
                  <c:v>819.05</c:v>
                </c:pt>
                <c:pt idx="1638">
                  <c:v>819.55</c:v>
                </c:pt>
                <c:pt idx="1639">
                  <c:v>820.05</c:v>
                </c:pt>
                <c:pt idx="1640">
                  <c:v>820.55</c:v>
                </c:pt>
                <c:pt idx="1641">
                  <c:v>821.05</c:v>
                </c:pt>
                <c:pt idx="1642">
                  <c:v>821.55</c:v>
                </c:pt>
                <c:pt idx="1643">
                  <c:v>822.05</c:v>
                </c:pt>
                <c:pt idx="1644">
                  <c:v>822.55</c:v>
                </c:pt>
                <c:pt idx="1645">
                  <c:v>823.05</c:v>
                </c:pt>
                <c:pt idx="1646">
                  <c:v>823.55</c:v>
                </c:pt>
                <c:pt idx="1647">
                  <c:v>824.05</c:v>
                </c:pt>
                <c:pt idx="1648">
                  <c:v>824.55</c:v>
                </c:pt>
                <c:pt idx="1649">
                  <c:v>825.05</c:v>
                </c:pt>
                <c:pt idx="1650">
                  <c:v>825.55</c:v>
                </c:pt>
                <c:pt idx="1651">
                  <c:v>826.05</c:v>
                </c:pt>
                <c:pt idx="1652">
                  <c:v>826.55</c:v>
                </c:pt>
                <c:pt idx="1653">
                  <c:v>827.05</c:v>
                </c:pt>
                <c:pt idx="1654">
                  <c:v>827.55</c:v>
                </c:pt>
                <c:pt idx="1655">
                  <c:v>828.05</c:v>
                </c:pt>
                <c:pt idx="1656">
                  <c:v>828.55</c:v>
                </c:pt>
                <c:pt idx="1657">
                  <c:v>829.05</c:v>
                </c:pt>
                <c:pt idx="1658">
                  <c:v>829.55</c:v>
                </c:pt>
                <c:pt idx="1659">
                  <c:v>830.05</c:v>
                </c:pt>
                <c:pt idx="1660">
                  <c:v>830.55</c:v>
                </c:pt>
                <c:pt idx="1661">
                  <c:v>831.05</c:v>
                </c:pt>
                <c:pt idx="1662">
                  <c:v>831.55</c:v>
                </c:pt>
                <c:pt idx="1663">
                  <c:v>832.05</c:v>
                </c:pt>
                <c:pt idx="1664">
                  <c:v>832.55</c:v>
                </c:pt>
                <c:pt idx="1665">
                  <c:v>833.05</c:v>
                </c:pt>
                <c:pt idx="1666">
                  <c:v>833.55</c:v>
                </c:pt>
                <c:pt idx="1667">
                  <c:v>834.05</c:v>
                </c:pt>
                <c:pt idx="1668">
                  <c:v>834.55</c:v>
                </c:pt>
                <c:pt idx="1669">
                  <c:v>835.05</c:v>
                </c:pt>
                <c:pt idx="1670">
                  <c:v>835.55</c:v>
                </c:pt>
                <c:pt idx="1671">
                  <c:v>836.05</c:v>
                </c:pt>
                <c:pt idx="1672">
                  <c:v>836.55</c:v>
                </c:pt>
                <c:pt idx="1673">
                  <c:v>837.05</c:v>
                </c:pt>
                <c:pt idx="1674">
                  <c:v>837.55</c:v>
                </c:pt>
                <c:pt idx="1675">
                  <c:v>838.05</c:v>
                </c:pt>
                <c:pt idx="1676">
                  <c:v>838.55</c:v>
                </c:pt>
                <c:pt idx="1677">
                  <c:v>839.05</c:v>
                </c:pt>
                <c:pt idx="1678">
                  <c:v>839.55</c:v>
                </c:pt>
                <c:pt idx="1679">
                  <c:v>840.05</c:v>
                </c:pt>
                <c:pt idx="1680">
                  <c:v>840.55</c:v>
                </c:pt>
                <c:pt idx="1681">
                  <c:v>841.05</c:v>
                </c:pt>
                <c:pt idx="1682">
                  <c:v>841.55</c:v>
                </c:pt>
                <c:pt idx="1683">
                  <c:v>842.05</c:v>
                </c:pt>
                <c:pt idx="1684">
                  <c:v>842.55</c:v>
                </c:pt>
                <c:pt idx="1685">
                  <c:v>843.05</c:v>
                </c:pt>
                <c:pt idx="1686">
                  <c:v>843.55</c:v>
                </c:pt>
                <c:pt idx="1687">
                  <c:v>844.05</c:v>
                </c:pt>
                <c:pt idx="1688">
                  <c:v>844.55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913.06</c:v>
                </c:pt>
                <c:pt idx="1826">
                  <c:v>913.56</c:v>
                </c:pt>
                <c:pt idx="1827">
                  <c:v>914.06</c:v>
                </c:pt>
                <c:pt idx="1828">
                  <c:v>914.56</c:v>
                </c:pt>
                <c:pt idx="1829">
                  <c:v>915.06</c:v>
                </c:pt>
                <c:pt idx="1830">
                  <c:v>915.56</c:v>
                </c:pt>
                <c:pt idx="1831">
                  <c:v>916.06</c:v>
                </c:pt>
                <c:pt idx="1832">
                  <c:v>916.56</c:v>
                </c:pt>
                <c:pt idx="1833">
                  <c:v>917.06</c:v>
                </c:pt>
                <c:pt idx="1834">
                  <c:v>917.56</c:v>
                </c:pt>
                <c:pt idx="1835">
                  <c:v>918.06</c:v>
                </c:pt>
                <c:pt idx="1836">
                  <c:v>918.56</c:v>
                </c:pt>
                <c:pt idx="1837">
                  <c:v>919.06</c:v>
                </c:pt>
                <c:pt idx="1838">
                  <c:v>919.56</c:v>
                </c:pt>
                <c:pt idx="1839">
                  <c:v>920.06</c:v>
                </c:pt>
                <c:pt idx="1840">
                  <c:v>920.56</c:v>
                </c:pt>
                <c:pt idx="1841">
                  <c:v>921.06</c:v>
                </c:pt>
                <c:pt idx="1842">
                  <c:v>921.56</c:v>
                </c:pt>
                <c:pt idx="1843">
                  <c:v>922.06</c:v>
                </c:pt>
                <c:pt idx="1844">
                  <c:v>922.56</c:v>
                </c:pt>
                <c:pt idx="1845">
                  <c:v>923.06</c:v>
                </c:pt>
                <c:pt idx="1846">
                  <c:v>923.56</c:v>
                </c:pt>
                <c:pt idx="1847">
                  <c:v>924.06</c:v>
                </c:pt>
                <c:pt idx="1848">
                  <c:v>924.56</c:v>
                </c:pt>
                <c:pt idx="1849">
                  <c:v>925.06</c:v>
                </c:pt>
                <c:pt idx="1850">
                  <c:v>925.56</c:v>
                </c:pt>
                <c:pt idx="1851">
                  <c:v>926.06</c:v>
                </c:pt>
                <c:pt idx="1852">
                  <c:v>926.56</c:v>
                </c:pt>
                <c:pt idx="1853">
                  <c:v>927.06</c:v>
                </c:pt>
                <c:pt idx="1854">
                  <c:v>927.56</c:v>
                </c:pt>
                <c:pt idx="1855">
                  <c:v>928.06</c:v>
                </c:pt>
                <c:pt idx="1856">
                  <c:v>928.56</c:v>
                </c:pt>
                <c:pt idx="1857">
                  <c:v>929.06</c:v>
                </c:pt>
                <c:pt idx="1858">
                  <c:v>929.56</c:v>
                </c:pt>
                <c:pt idx="1859">
                  <c:v>930.06</c:v>
                </c:pt>
                <c:pt idx="1860">
                  <c:v>930.56</c:v>
                </c:pt>
                <c:pt idx="1861">
                  <c:v>931.06</c:v>
                </c:pt>
                <c:pt idx="1862">
                  <c:v>931.56</c:v>
                </c:pt>
                <c:pt idx="1863">
                  <c:v>932.06</c:v>
                </c:pt>
                <c:pt idx="1864">
                  <c:v>932.56</c:v>
                </c:pt>
                <c:pt idx="1865">
                  <c:v>933.06</c:v>
                </c:pt>
                <c:pt idx="1866">
                  <c:v>933.56</c:v>
                </c:pt>
                <c:pt idx="1867">
                  <c:v>934.06</c:v>
                </c:pt>
                <c:pt idx="1868">
                  <c:v>934.56</c:v>
                </c:pt>
                <c:pt idx="1869">
                  <c:v>935.06</c:v>
                </c:pt>
                <c:pt idx="1870">
                  <c:v>935.56</c:v>
                </c:pt>
                <c:pt idx="1871">
                  <c:v>936.06</c:v>
                </c:pt>
                <c:pt idx="1872">
                  <c:v>936.56</c:v>
                </c:pt>
                <c:pt idx="1873">
                  <c:v>937.06</c:v>
                </c:pt>
                <c:pt idx="1874">
                  <c:v>937.56</c:v>
                </c:pt>
                <c:pt idx="1875">
                  <c:v>938.06</c:v>
                </c:pt>
                <c:pt idx="1876">
                  <c:v>938.56</c:v>
                </c:pt>
                <c:pt idx="1877">
                  <c:v>939.06</c:v>
                </c:pt>
                <c:pt idx="1878">
                  <c:v>939.56</c:v>
                </c:pt>
                <c:pt idx="1879">
                  <c:v>940.06</c:v>
                </c:pt>
                <c:pt idx="1880">
                  <c:v>940.56</c:v>
                </c:pt>
                <c:pt idx="1881">
                  <c:v>941.06</c:v>
                </c:pt>
                <c:pt idx="1882">
                  <c:v>941.56</c:v>
                </c:pt>
                <c:pt idx="1883">
                  <c:v>942.06</c:v>
                </c:pt>
                <c:pt idx="1884">
                  <c:v>942.56</c:v>
                </c:pt>
                <c:pt idx="1885">
                  <c:v>943.06</c:v>
                </c:pt>
                <c:pt idx="1886">
                  <c:v>943.56</c:v>
                </c:pt>
                <c:pt idx="1887">
                  <c:v>944.06</c:v>
                </c:pt>
                <c:pt idx="1888">
                  <c:v>944.57</c:v>
                </c:pt>
                <c:pt idx="1889">
                  <c:v>945.07</c:v>
                </c:pt>
                <c:pt idx="1890">
                  <c:v>945.57</c:v>
                </c:pt>
                <c:pt idx="1891">
                  <c:v>946.07</c:v>
                </c:pt>
                <c:pt idx="1892">
                  <c:v>946.57</c:v>
                </c:pt>
                <c:pt idx="1893">
                  <c:v>947.07</c:v>
                </c:pt>
                <c:pt idx="1894">
                  <c:v>947.57</c:v>
                </c:pt>
                <c:pt idx="1895">
                  <c:v>948.07</c:v>
                </c:pt>
                <c:pt idx="1896">
                  <c:v>948.57</c:v>
                </c:pt>
                <c:pt idx="1897">
                  <c:v>949.07</c:v>
                </c:pt>
                <c:pt idx="1898">
                  <c:v>949.57</c:v>
                </c:pt>
                <c:pt idx="1899">
                  <c:v>950.07</c:v>
                </c:pt>
                <c:pt idx="1900">
                  <c:v>950.57</c:v>
                </c:pt>
                <c:pt idx="1901">
                  <c:v>951.07</c:v>
                </c:pt>
                <c:pt idx="1902">
                  <c:v>951.57</c:v>
                </c:pt>
                <c:pt idx="1903">
                  <c:v>952.07</c:v>
                </c:pt>
                <c:pt idx="1904">
                  <c:v>952.57</c:v>
                </c:pt>
                <c:pt idx="1905">
                  <c:v>953.07</c:v>
                </c:pt>
                <c:pt idx="1906">
                  <c:v>953.57</c:v>
                </c:pt>
                <c:pt idx="1907">
                  <c:v>954.07</c:v>
                </c:pt>
                <c:pt idx="1908">
                  <c:v>954.57</c:v>
                </c:pt>
                <c:pt idx="1909">
                  <c:v>955.07</c:v>
                </c:pt>
                <c:pt idx="1910">
                  <c:v>955.57</c:v>
                </c:pt>
                <c:pt idx="1911">
                  <c:v>956.07</c:v>
                </c:pt>
                <c:pt idx="1912">
                  <c:v>956.57</c:v>
                </c:pt>
                <c:pt idx="1913">
                  <c:v>957.07</c:v>
                </c:pt>
                <c:pt idx="1914">
                  <c:v>957.57</c:v>
                </c:pt>
                <c:pt idx="1915">
                  <c:v>958.07</c:v>
                </c:pt>
                <c:pt idx="1916">
                  <c:v>958.57</c:v>
                </c:pt>
                <c:pt idx="1917">
                  <c:v>959.07</c:v>
                </c:pt>
                <c:pt idx="1918">
                  <c:v>959.57</c:v>
                </c:pt>
                <c:pt idx="1919">
                  <c:v>960.07</c:v>
                </c:pt>
                <c:pt idx="1920">
                  <c:v>960.57</c:v>
                </c:pt>
                <c:pt idx="1921">
                  <c:v>961.07</c:v>
                </c:pt>
                <c:pt idx="1922">
                  <c:v>961.57</c:v>
                </c:pt>
                <c:pt idx="1923">
                  <c:v>962.07</c:v>
                </c:pt>
                <c:pt idx="1924">
                  <c:v>962.57</c:v>
                </c:pt>
                <c:pt idx="1925">
                  <c:v>963.07</c:v>
                </c:pt>
                <c:pt idx="1926">
                  <c:v>963.57</c:v>
                </c:pt>
                <c:pt idx="1927">
                  <c:v>964.07</c:v>
                </c:pt>
                <c:pt idx="1928">
                  <c:v>964.57</c:v>
                </c:pt>
                <c:pt idx="1929">
                  <c:v>965.07</c:v>
                </c:pt>
                <c:pt idx="1930">
                  <c:v>965.57</c:v>
                </c:pt>
                <c:pt idx="1931">
                  <c:v>966.07</c:v>
                </c:pt>
                <c:pt idx="1932">
                  <c:v>966.57</c:v>
                </c:pt>
                <c:pt idx="1933">
                  <c:v>967.07</c:v>
                </c:pt>
                <c:pt idx="1934">
                  <c:v>967.57</c:v>
                </c:pt>
                <c:pt idx="1935">
                  <c:v>968.07</c:v>
                </c:pt>
                <c:pt idx="1936">
                  <c:v>968.57</c:v>
                </c:pt>
                <c:pt idx="1937">
                  <c:v>969.07</c:v>
                </c:pt>
                <c:pt idx="1938">
                  <c:v>969.57</c:v>
                </c:pt>
                <c:pt idx="1939">
                  <c:v>970.07</c:v>
                </c:pt>
                <c:pt idx="1940">
                  <c:v>970.57</c:v>
                </c:pt>
                <c:pt idx="1941">
                  <c:v>971.07</c:v>
                </c:pt>
                <c:pt idx="1942">
                  <c:v>971.57</c:v>
                </c:pt>
                <c:pt idx="1943">
                  <c:v>972.07</c:v>
                </c:pt>
                <c:pt idx="1944">
                  <c:v>972.57</c:v>
                </c:pt>
                <c:pt idx="1945">
                  <c:v>973.07</c:v>
                </c:pt>
                <c:pt idx="1946">
                  <c:v>973.57</c:v>
                </c:pt>
                <c:pt idx="1947">
                  <c:v>974.07</c:v>
                </c:pt>
                <c:pt idx="1948">
                  <c:v>974.57</c:v>
                </c:pt>
                <c:pt idx="1949">
                  <c:v>975.07</c:v>
                </c:pt>
                <c:pt idx="1950">
                  <c:v>975.57</c:v>
                </c:pt>
                <c:pt idx="1951">
                  <c:v>976.07</c:v>
                </c:pt>
                <c:pt idx="1952">
                  <c:v>976.57</c:v>
                </c:pt>
                <c:pt idx="1953">
                  <c:v>977.07</c:v>
                </c:pt>
                <c:pt idx="1954">
                  <c:v>977.57</c:v>
                </c:pt>
                <c:pt idx="1955">
                  <c:v>978.07</c:v>
                </c:pt>
                <c:pt idx="1956">
                  <c:v>978.57</c:v>
                </c:pt>
                <c:pt idx="1957">
                  <c:v>979.07</c:v>
                </c:pt>
                <c:pt idx="1958">
                  <c:v>979.57</c:v>
                </c:pt>
                <c:pt idx="1959">
                  <c:v>980.07</c:v>
                </c:pt>
                <c:pt idx="1960">
                  <c:v>980.57</c:v>
                </c:pt>
                <c:pt idx="1961">
                  <c:v>981.07</c:v>
                </c:pt>
                <c:pt idx="1962">
                  <c:v>981.57</c:v>
                </c:pt>
                <c:pt idx="1963">
                  <c:v>982.07</c:v>
                </c:pt>
                <c:pt idx="1964">
                  <c:v>982.57</c:v>
                </c:pt>
                <c:pt idx="1965">
                  <c:v>983.07</c:v>
                </c:pt>
                <c:pt idx="1966">
                  <c:v>983.57</c:v>
                </c:pt>
                <c:pt idx="1967">
                  <c:v>984.07</c:v>
                </c:pt>
                <c:pt idx="1968">
                  <c:v>984.57</c:v>
                </c:pt>
                <c:pt idx="1969">
                  <c:v>985.07</c:v>
                </c:pt>
                <c:pt idx="1970">
                  <c:v>985.57</c:v>
                </c:pt>
                <c:pt idx="1971">
                  <c:v>986.07</c:v>
                </c:pt>
                <c:pt idx="1972">
                  <c:v>986.57</c:v>
                </c:pt>
                <c:pt idx="1973">
                  <c:v>987.07</c:v>
                </c:pt>
                <c:pt idx="1974">
                  <c:v>987.57</c:v>
                </c:pt>
                <c:pt idx="1975">
                  <c:v>988.07</c:v>
                </c:pt>
                <c:pt idx="1976">
                  <c:v>988.57</c:v>
                </c:pt>
                <c:pt idx="1977">
                  <c:v>989.07</c:v>
                </c:pt>
                <c:pt idx="1978">
                  <c:v>989.57</c:v>
                </c:pt>
                <c:pt idx="1979">
                  <c:v>990.07</c:v>
                </c:pt>
                <c:pt idx="1980">
                  <c:v>990.57</c:v>
                </c:pt>
                <c:pt idx="1981">
                  <c:v>991.07</c:v>
                </c:pt>
                <c:pt idx="1982">
                  <c:v>991.57</c:v>
                </c:pt>
                <c:pt idx="1983">
                  <c:v>992.07</c:v>
                </c:pt>
                <c:pt idx="1984">
                  <c:v>992.57</c:v>
                </c:pt>
                <c:pt idx="1985">
                  <c:v>993.07</c:v>
                </c:pt>
                <c:pt idx="1986">
                  <c:v>993.57</c:v>
                </c:pt>
                <c:pt idx="1987">
                  <c:v>994.07</c:v>
                </c:pt>
                <c:pt idx="1988">
                  <c:v>994.57</c:v>
                </c:pt>
                <c:pt idx="1989">
                  <c:v>995.07</c:v>
                </c:pt>
                <c:pt idx="1990">
                  <c:v>995.57</c:v>
                </c:pt>
                <c:pt idx="1991">
                  <c:v>996.07</c:v>
                </c:pt>
                <c:pt idx="1992">
                  <c:v>996.57</c:v>
                </c:pt>
                <c:pt idx="1993">
                  <c:v>997.07</c:v>
                </c:pt>
                <c:pt idx="1994">
                  <c:v>997.57</c:v>
                </c:pt>
                <c:pt idx="1995">
                  <c:v>998.07</c:v>
                </c:pt>
                <c:pt idx="1996">
                  <c:v>998.57</c:v>
                </c:pt>
                <c:pt idx="1997">
                  <c:v>999.07</c:v>
                </c:pt>
                <c:pt idx="1998">
                  <c:v>999.57</c:v>
                </c:pt>
                <c:pt idx="1999">
                  <c:v>1000.07</c:v>
                </c:pt>
                <c:pt idx="2000">
                  <c:v>1000.57</c:v>
                </c:pt>
                <c:pt idx="2001">
                  <c:v>1001.07</c:v>
                </c:pt>
                <c:pt idx="2002">
                  <c:v>1001.57</c:v>
                </c:pt>
                <c:pt idx="2003">
                  <c:v>1002.07</c:v>
                </c:pt>
                <c:pt idx="2004">
                  <c:v>1002.57</c:v>
                </c:pt>
                <c:pt idx="2005">
                  <c:v>1003.07</c:v>
                </c:pt>
                <c:pt idx="2006">
                  <c:v>1003.57</c:v>
                </c:pt>
                <c:pt idx="2007">
                  <c:v>1004.07</c:v>
                </c:pt>
                <c:pt idx="2008">
                  <c:v>1004.57</c:v>
                </c:pt>
                <c:pt idx="2009">
                  <c:v>1005.07</c:v>
                </c:pt>
                <c:pt idx="2010">
                  <c:v>1005.57</c:v>
                </c:pt>
                <c:pt idx="2011">
                  <c:v>1006.07</c:v>
                </c:pt>
                <c:pt idx="2012">
                  <c:v>1006.57</c:v>
                </c:pt>
                <c:pt idx="2013">
                  <c:v>1007.07</c:v>
                </c:pt>
                <c:pt idx="2014">
                  <c:v>1007.57</c:v>
                </c:pt>
                <c:pt idx="2015">
                  <c:v>1008.07</c:v>
                </c:pt>
                <c:pt idx="2016">
                  <c:v>1008.57</c:v>
                </c:pt>
                <c:pt idx="2017">
                  <c:v>1009.07</c:v>
                </c:pt>
                <c:pt idx="2018">
                  <c:v>1009.57</c:v>
                </c:pt>
                <c:pt idx="2019">
                  <c:v>1010.07</c:v>
                </c:pt>
                <c:pt idx="2020">
                  <c:v>1010.57</c:v>
                </c:pt>
                <c:pt idx="2021">
                  <c:v>1011.07</c:v>
                </c:pt>
                <c:pt idx="2022">
                  <c:v>1011.57</c:v>
                </c:pt>
                <c:pt idx="2023">
                  <c:v>1012.07</c:v>
                </c:pt>
                <c:pt idx="2024">
                  <c:v>1012.57</c:v>
                </c:pt>
                <c:pt idx="2025">
                  <c:v>1013.07</c:v>
                </c:pt>
                <c:pt idx="2026">
                  <c:v>1013.57</c:v>
                </c:pt>
                <c:pt idx="2027">
                  <c:v>1014.07</c:v>
                </c:pt>
                <c:pt idx="2028">
                  <c:v>1014.57</c:v>
                </c:pt>
                <c:pt idx="2029">
                  <c:v>1015.07</c:v>
                </c:pt>
                <c:pt idx="2030">
                  <c:v>1015.57</c:v>
                </c:pt>
                <c:pt idx="2031">
                  <c:v>1016.07</c:v>
                </c:pt>
                <c:pt idx="2032">
                  <c:v>1016.57</c:v>
                </c:pt>
                <c:pt idx="2033">
                  <c:v>1017.07</c:v>
                </c:pt>
                <c:pt idx="2034">
                  <c:v>1017.57</c:v>
                </c:pt>
                <c:pt idx="2035">
                  <c:v>1018.07</c:v>
                </c:pt>
                <c:pt idx="2036">
                  <c:v>1018.57</c:v>
                </c:pt>
                <c:pt idx="2037">
                  <c:v>1019.07</c:v>
                </c:pt>
                <c:pt idx="2038">
                  <c:v>1019.57</c:v>
                </c:pt>
                <c:pt idx="2039">
                  <c:v>1020.07</c:v>
                </c:pt>
                <c:pt idx="2040">
                  <c:v>1020.57</c:v>
                </c:pt>
                <c:pt idx="2041">
                  <c:v>1021.07</c:v>
                </c:pt>
                <c:pt idx="2042">
                  <c:v>1021.57</c:v>
                </c:pt>
                <c:pt idx="2043">
                  <c:v>1022.07</c:v>
                </c:pt>
                <c:pt idx="2044">
                  <c:v>1022.57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1024.07</c:v>
                </c:pt>
                <c:pt idx="2048">
                  <c:v>1024.57</c:v>
                </c:pt>
                <c:pt idx="2049">
                  <c:v>1025.07</c:v>
                </c:pt>
                <c:pt idx="2050">
                  <c:v>1025.57</c:v>
                </c:pt>
                <c:pt idx="2051">
                  <c:v>1026.07</c:v>
                </c:pt>
                <c:pt idx="2052">
                  <c:v>1026.57</c:v>
                </c:pt>
                <c:pt idx="2053">
                  <c:v>1027.07</c:v>
                </c:pt>
                <c:pt idx="2054">
                  <c:v>1027.57</c:v>
                </c:pt>
                <c:pt idx="2055">
                  <c:v>1028.07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</c:numCache>
            </c:numRef>
          </c:xVal>
          <c:yVal>
            <c:numRef>
              <c:f>Sheet1!$B$2:$B$2078</c:f>
              <c:numCache>
                <c:formatCode>General</c:formatCode>
                <c:ptCount val="207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28.75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29.25</c:v>
                </c:pt>
                <c:pt idx="31">
                  <c:v>29</c:v>
                </c:pt>
                <c:pt idx="32">
                  <c:v>29</c:v>
                </c:pt>
                <c:pt idx="33">
                  <c:v>29.25</c:v>
                </c:pt>
                <c:pt idx="34">
                  <c:v>29.25</c:v>
                </c:pt>
                <c:pt idx="35">
                  <c:v>29.25</c:v>
                </c:pt>
                <c:pt idx="36">
                  <c:v>29.25</c:v>
                </c:pt>
                <c:pt idx="37">
                  <c:v>29.25</c:v>
                </c:pt>
                <c:pt idx="38">
                  <c:v>29.25</c:v>
                </c:pt>
                <c:pt idx="39">
                  <c:v>29.25</c:v>
                </c:pt>
                <c:pt idx="40">
                  <c:v>29.25</c:v>
                </c:pt>
                <c:pt idx="41">
                  <c:v>29.25</c:v>
                </c:pt>
                <c:pt idx="42">
                  <c:v>29.25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29.75</c:v>
                </c:pt>
                <c:pt idx="48">
                  <c:v>29.75</c:v>
                </c:pt>
                <c:pt idx="49">
                  <c:v>29.75</c:v>
                </c:pt>
                <c:pt idx="50">
                  <c:v>29.75</c:v>
                </c:pt>
                <c:pt idx="51">
                  <c:v>29.75</c:v>
                </c:pt>
                <c:pt idx="52">
                  <c:v>29.75</c:v>
                </c:pt>
                <c:pt idx="53">
                  <c:v>30</c:v>
                </c:pt>
                <c:pt idx="54">
                  <c:v>29.75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30.25</c:v>
                </c:pt>
                <c:pt idx="60">
                  <c:v>30.25</c:v>
                </c:pt>
                <c:pt idx="61">
                  <c:v>30.25</c:v>
                </c:pt>
                <c:pt idx="62">
                  <c:v>30.25</c:v>
                </c:pt>
                <c:pt idx="63">
                  <c:v>30.25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30.75</c:v>
                </c:pt>
                <c:pt idx="70">
                  <c:v>30.75</c:v>
                </c:pt>
                <c:pt idx="71">
                  <c:v>30.75</c:v>
                </c:pt>
                <c:pt idx="72">
                  <c:v>30.75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31.25</c:v>
                </c:pt>
                <c:pt idx="78">
                  <c:v>31.25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31.5</c:v>
                </c:pt>
                <c:pt idx="83">
                  <c:v>31.75</c:v>
                </c:pt>
                <c:pt idx="84">
                  <c:v>31.75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32.25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32.75</c:v>
                </c:pt>
                <c:pt idx="94">
                  <c:v>32.75</c:v>
                </c:pt>
                <c:pt idx="95">
                  <c:v>32.75</c:v>
                </c:pt>
                <c:pt idx="96">
                  <c:v>32.75</c:v>
                </c:pt>
                <c:pt idx="97">
                  <c:v>33</c:v>
                </c:pt>
                <c:pt idx="98">
                  <c:v>33</c:v>
                </c:pt>
                <c:pt idx="99">
                  <c:v>33.25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33.75</c:v>
                </c:pt>
                <c:pt idx="104">
                  <c:v>33.75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34.25</c:v>
                </c:pt>
                <c:pt idx="109">
                  <c:v>34.25</c:v>
                </c:pt>
                <c:pt idx="110">
                  <c:v>34.25</c:v>
                </c:pt>
                <c:pt idx="111">
                  <c:v>34.5</c:v>
                </c:pt>
                <c:pt idx="112">
                  <c:v>34.5</c:v>
                </c:pt>
                <c:pt idx="113">
                  <c:v>34.75</c:v>
                </c:pt>
                <c:pt idx="114">
                  <c:v>35</c:v>
                </c:pt>
                <c:pt idx="115">
                  <c:v>35</c:v>
                </c:pt>
                <c:pt idx="116">
                  <c:v>35.25</c:v>
                </c:pt>
                <c:pt idx="117">
                  <c:v>35.25</c:v>
                </c:pt>
                <c:pt idx="118">
                  <c:v>35.5</c:v>
                </c:pt>
                <c:pt idx="119">
                  <c:v>35.5</c:v>
                </c:pt>
                <c:pt idx="120">
                  <c:v>35.75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36.25</c:v>
                </c:pt>
                <c:pt idx="126">
                  <c:v>36.5</c:v>
                </c:pt>
                <c:pt idx="127">
                  <c:v>36.5</c:v>
                </c:pt>
                <c:pt idx="128">
                  <c:v>36.75</c:v>
                </c:pt>
                <c:pt idx="129">
                  <c:v>36.75</c:v>
                </c:pt>
                <c:pt idx="130">
                  <c:v>37</c:v>
                </c:pt>
                <c:pt idx="131">
                  <c:v>37.25</c:v>
                </c:pt>
                <c:pt idx="132">
                  <c:v>37.25</c:v>
                </c:pt>
                <c:pt idx="133">
                  <c:v>37.5</c:v>
                </c:pt>
                <c:pt idx="134">
                  <c:v>37.5</c:v>
                </c:pt>
                <c:pt idx="135">
                  <c:v>37.75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38.25</c:v>
                </c:pt>
                <c:pt idx="140">
                  <c:v>38.5</c:v>
                </c:pt>
                <c:pt idx="141">
                  <c:v>38.5</c:v>
                </c:pt>
                <c:pt idx="142">
                  <c:v>38.75</c:v>
                </c:pt>
                <c:pt idx="143">
                  <c:v>39</c:v>
                </c:pt>
                <c:pt idx="144">
                  <c:v>39</c:v>
                </c:pt>
                <c:pt idx="145">
                  <c:v>39.25</c:v>
                </c:pt>
                <c:pt idx="146">
                  <c:v>39.25</c:v>
                </c:pt>
                <c:pt idx="147">
                  <c:v>39.5</c:v>
                </c:pt>
                <c:pt idx="148">
                  <c:v>39.75</c:v>
                </c:pt>
                <c:pt idx="149">
                  <c:v>39.75</c:v>
                </c:pt>
                <c:pt idx="150">
                  <c:v>40</c:v>
                </c:pt>
                <c:pt idx="151">
                  <c:v>40</c:v>
                </c:pt>
                <c:pt idx="152">
                  <c:v>40.25</c:v>
                </c:pt>
                <c:pt idx="153">
                  <c:v>40.5</c:v>
                </c:pt>
                <c:pt idx="154">
                  <c:v>40.75</c:v>
                </c:pt>
                <c:pt idx="155">
                  <c:v>40.75</c:v>
                </c:pt>
                <c:pt idx="156">
                  <c:v>41</c:v>
                </c:pt>
                <c:pt idx="157">
                  <c:v>41</c:v>
                </c:pt>
                <c:pt idx="158">
                  <c:v>41.25</c:v>
                </c:pt>
                <c:pt idx="159">
                  <c:v>41.5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</c:v>
                </c:pt>
                <c:pt idx="164">
                  <c:v>42.25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</c:v>
                </c:pt>
                <c:pt idx="170">
                  <c:v>43.25</c:v>
                </c:pt>
                <c:pt idx="171">
                  <c:v>43.5</c:v>
                </c:pt>
                <c:pt idx="172">
                  <c:v>43.5</c:v>
                </c:pt>
                <c:pt idx="173">
                  <c:v>43.75</c:v>
                </c:pt>
                <c:pt idx="174">
                  <c:v>44</c:v>
                </c:pt>
                <c:pt idx="175">
                  <c:v>44.25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46.25</c:v>
                </c:pt>
                <c:pt idx="188">
                  <c:v>46.5</c:v>
                </c:pt>
                <c:pt idx="189">
                  <c:v>46.5</c:v>
                </c:pt>
                <c:pt idx="190">
                  <c:v>46.75</c:v>
                </c:pt>
                <c:pt idx="191">
                  <c:v>46.75</c:v>
                </c:pt>
                <c:pt idx="192">
                  <c:v>47</c:v>
                </c:pt>
                <c:pt idx="193">
                  <c:v>47.25</c:v>
                </c:pt>
                <c:pt idx="194">
                  <c:v>47.5</c:v>
                </c:pt>
                <c:pt idx="195">
                  <c:v>47.5</c:v>
                </c:pt>
                <c:pt idx="196">
                  <c:v>47.75</c:v>
                </c:pt>
                <c:pt idx="197">
                  <c:v>48</c:v>
                </c:pt>
                <c:pt idx="198">
                  <c:v>48</c:v>
                </c:pt>
                <c:pt idx="199">
                  <c:v>48.25</c:v>
                </c:pt>
                <c:pt idx="200">
                  <c:v>48.5</c:v>
                </c:pt>
                <c:pt idx="201">
                  <c:v>48.5</c:v>
                </c:pt>
                <c:pt idx="202">
                  <c:v>49</c:v>
                </c:pt>
                <c:pt idx="203">
                  <c:v>49</c:v>
                </c:pt>
                <c:pt idx="204">
                  <c:v>49.25</c:v>
                </c:pt>
                <c:pt idx="205">
                  <c:v>49.5</c:v>
                </c:pt>
                <c:pt idx="206">
                  <c:v>49.5</c:v>
                </c:pt>
                <c:pt idx="207">
                  <c:v>49.75</c:v>
                </c:pt>
                <c:pt idx="208">
                  <c:v>50</c:v>
                </c:pt>
                <c:pt idx="209">
                  <c:v>50</c:v>
                </c:pt>
                <c:pt idx="210">
                  <c:v>50.25</c:v>
                </c:pt>
                <c:pt idx="211">
                  <c:v>50.5</c:v>
                </c:pt>
                <c:pt idx="212">
                  <c:v>50.75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51.25</c:v>
                </c:pt>
                <c:pt idx="217">
                  <c:v>51.75</c:v>
                </c:pt>
                <c:pt idx="218">
                  <c:v>51.75</c:v>
                </c:pt>
                <c:pt idx="219">
                  <c:v>52</c:v>
                </c:pt>
                <c:pt idx="220">
                  <c:v>52.25</c:v>
                </c:pt>
                <c:pt idx="221">
                  <c:v>52.25</c:v>
                </c:pt>
                <c:pt idx="222">
                  <c:v>52.5</c:v>
                </c:pt>
                <c:pt idx="223">
                  <c:v>52.75</c:v>
                </c:pt>
                <c:pt idx="224">
                  <c:v>53</c:v>
                </c:pt>
                <c:pt idx="225">
                  <c:v>53</c:v>
                </c:pt>
                <c:pt idx="226">
                  <c:v>53.25</c:v>
                </c:pt>
                <c:pt idx="227">
                  <c:v>53.5</c:v>
                </c:pt>
                <c:pt idx="228">
                  <c:v>53.5</c:v>
                </c:pt>
                <c:pt idx="229">
                  <c:v>54</c:v>
                </c:pt>
                <c:pt idx="230">
                  <c:v>54</c:v>
                </c:pt>
                <c:pt idx="231">
                  <c:v>54.25</c:v>
                </c:pt>
                <c:pt idx="232">
                  <c:v>54.25</c:v>
                </c:pt>
                <c:pt idx="233">
                  <c:v>54.5</c:v>
                </c:pt>
                <c:pt idx="234">
                  <c:v>54.75</c:v>
                </c:pt>
                <c:pt idx="235">
                  <c:v>55</c:v>
                </c:pt>
                <c:pt idx="236">
                  <c:v>55.25</c:v>
                </c:pt>
                <c:pt idx="237">
                  <c:v>55.25</c:v>
                </c:pt>
                <c:pt idx="238">
                  <c:v>55.5</c:v>
                </c:pt>
                <c:pt idx="239">
                  <c:v>55.75</c:v>
                </c:pt>
                <c:pt idx="240">
                  <c:v>56</c:v>
                </c:pt>
                <c:pt idx="241">
                  <c:v>56.25</c:v>
                </c:pt>
                <c:pt idx="242">
                  <c:v>56.5</c:v>
                </c:pt>
                <c:pt idx="243">
                  <c:v>56.75</c:v>
                </c:pt>
                <c:pt idx="244">
                  <c:v>56.75</c:v>
                </c:pt>
                <c:pt idx="245">
                  <c:v>57</c:v>
                </c:pt>
                <c:pt idx="246">
                  <c:v>57.25</c:v>
                </c:pt>
                <c:pt idx="247">
                  <c:v>57.25</c:v>
                </c:pt>
                <c:pt idx="248">
                  <c:v>57.5</c:v>
                </c:pt>
                <c:pt idx="249">
                  <c:v>57.75</c:v>
                </c:pt>
                <c:pt idx="250">
                  <c:v>58</c:v>
                </c:pt>
                <c:pt idx="251">
                  <c:v>58</c:v>
                </c:pt>
                <c:pt idx="252">
                  <c:v>58.25</c:v>
                </c:pt>
                <c:pt idx="253">
                  <c:v>58.5</c:v>
                </c:pt>
                <c:pt idx="254">
                  <c:v>58.5</c:v>
                </c:pt>
                <c:pt idx="255">
                  <c:v>58.75</c:v>
                </c:pt>
                <c:pt idx="256">
                  <c:v>59</c:v>
                </c:pt>
                <c:pt idx="257">
                  <c:v>59</c:v>
                </c:pt>
                <c:pt idx="258">
                  <c:v>59.25</c:v>
                </c:pt>
                <c:pt idx="259">
                  <c:v>59.5</c:v>
                </c:pt>
                <c:pt idx="260">
                  <c:v>59.75</c:v>
                </c:pt>
                <c:pt idx="261">
                  <c:v>59.75</c:v>
                </c:pt>
                <c:pt idx="262">
                  <c:v>60</c:v>
                </c:pt>
                <c:pt idx="263">
                  <c:v>60.25</c:v>
                </c:pt>
                <c:pt idx="264">
                  <c:v>60.5</c:v>
                </c:pt>
                <c:pt idx="265">
                  <c:v>60.5</c:v>
                </c:pt>
                <c:pt idx="266">
                  <c:v>60.75</c:v>
                </c:pt>
                <c:pt idx="267">
                  <c:v>61</c:v>
                </c:pt>
                <c:pt idx="268">
                  <c:v>61</c:v>
                </c:pt>
                <c:pt idx="269">
                  <c:v>61.25</c:v>
                </c:pt>
                <c:pt idx="270">
                  <c:v>61.5</c:v>
                </c:pt>
                <c:pt idx="271">
                  <c:v>61.5</c:v>
                </c:pt>
                <c:pt idx="272">
                  <c:v>61.75</c:v>
                </c:pt>
                <c:pt idx="273">
                  <c:v>62</c:v>
                </c:pt>
                <c:pt idx="274">
                  <c:v>62</c:v>
                </c:pt>
                <c:pt idx="275">
                  <c:v>62.25</c:v>
                </c:pt>
                <c:pt idx="276">
                  <c:v>62.5</c:v>
                </c:pt>
                <c:pt idx="277">
                  <c:v>62.75</c:v>
                </c:pt>
                <c:pt idx="278">
                  <c:v>63</c:v>
                </c:pt>
                <c:pt idx="279">
                  <c:v>63.25</c:v>
                </c:pt>
                <c:pt idx="280">
                  <c:v>63.5</c:v>
                </c:pt>
                <c:pt idx="281">
                  <c:v>63.5</c:v>
                </c:pt>
                <c:pt idx="282">
                  <c:v>63.75</c:v>
                </c:pt>
                <c:pt idx="283">
                  <c:v>63.75</c:v>
                </c:pt>
                <c:pt idx="284">
                  <c:v>64</c:v>
                </c:pt>
                <c:pt idx="285">
                  <c:v>64.25</c:v>
                </c:pt>
                <c:pt idx="286">
                  <c:v>64.5</c:v>
                </c:pt>
                <c:pt idx="287">
                  <c:v>64.5</c:v>
                </c:pt>
                <c:pt idx="288">
                  <c:v>64.75</c:v>
                </c:pt>
                <c:pt idx="289">
                  <c:v>64.75</c:v>
                </c:pt>
                <c:pt idx="290">
                  <c:v>65</c:v>
                </c:pt>
                <c:pt idx="291">
                  <c:v>65.25</c:v>
                </c:pt>
                <c:pt idx="292">
                  <c:v>65.5</c:v>
                </c:pt>
                <c:pt idx="293">
                  <c:v>65.75</c:v>
                </c:pt>
                <c:pt idx="294">
                  <c:v>65.75</c:v>
                </c:pt>
                <c:pt idx="295">
                  <c:v>66</c:v>
                </c:pt>
                <c:pt idx="296">
                  <c:v>66.25</c:v>
                </c:pt>
                <c:pt idx="297">
                  <c:v>66.25</c:v>
                </c:pt>
                <c:pt idx="298">
                  <c:v>66.5</c:v>
                </c:pt>
                <c:pt idx="299">
                  <c:v>66.5</c:v>
                </c:pt>
                <c:pt idx="300">
                  <c:v>66.75</c:v>
                </c:pt>
                <c:pt idx="301">
                  <c:v>67</c:v>
                </c:pt>
                <c:pt idx="302">
                  <c:v>67.25</c:v>
                </c:pt>
                <c:pt idx="303">
                  <c:v>67.5</c:v>
                </c:pt>
                <c:pt idx="304">
                  <c:v>67.5</c:v>
                </c:pt>
                <c:pt idx="305">
                  <c:v>67.75</c:v>
                </c:pt>
                <c:pt idx="306">
                  <c:v>68</c:v>
                </c:pt>
                <c:pt idx="307">
                  <c:v>68</c:v>
                </c:pt>
                <c:pt idx="308">
                  <c:v>68.25</c:v>
                </c:pt>
                <c:pt idx="309">
                  <c:v>68.5</c:v>
                </c:pt>
                <c:pt idx="310">
                  <c:v>68.5</c:v>
                </c:pt>
                <c:pt idx="311">
                  <c:v>68.75</c:v>
                </c:pt>
                <c:pt idx="312">
                  <c:v>69</c:v>
                </c:pt>
                <c:pt idx="313">
                  <c:v>69</c:v>
                </c:pt>
                <c:pt idx="314">
                  <c:v>69.25</c:v>
                </c:pt>
                <c:pt idx="315">
                  <c:v>69.25</c:v>
                </c:pt>
                <c:pt idx="316">
                  <c:v>69.75</c:v>
                </c:pt>
                <c:pt idx="317">
                  <c:v>69.75</c:v>
                </c:pt>
                <c:pt idx="318">
                  <c:v>70</c:v>
                </c:pt>
                <c:pt idx="319">
                  <c:v>70.25</c:v>
                </c:pt>
                <c:pt idx="320">
                  <c:v>70.25</c:v>
                </c:pt>
                <c:pt idx="321">
                  <c:v>70.5</c:v>
                </c:pt>
                <c:pt idx="322">
                  <c:v>70.5</c:v>
                </c:pt>
                <c:pt idx="323">
                  <c:v>70.75</c:v>
                </c:pt>
                <c:pt idx="324">
                  <c:v>71</c:v>
                </c:pt>
                <c:pt idx="325">
                  <c:v>71.25</c:v>
                </c:pt>
                <c:pt idx="326">
                  <c:v>71.25</c:v>
                </c:pt>
                <c:pt idx="327">
                  <c:v>71.5</c:v>
                </c:pt>
                <c:pt idx="328">
                  <c:v>71.75</c:v>
                </c:pt>
                <c:pt idx="329">
                  <c:v>71.75</c:v>
                </c:pt>
                <c:pt idx="330">
                  <c:v>72</c:v>
                </c:pt>
                <c:pt idx="331">
                  <c:v>72.25</c:v>
                </c:pt>
                <c:pt idx="332">
                  <c:v>72.25</c:v>
                </c:pt>
                <c:pt idx="333">
                  <c:v>72.5</c:v>
                </c:pt>
                <c:pt idx="334">
                  <c:v>72.75</c:v>
                </c:pt>
                <c:pt idx="335">
                  <c:v>72.75</c:v>
                </c:pt>
                <c:pt idx="336">
                  <c:v>73</c:v>
                </c:pt>
                <c:pt idx="337">
                  <c:v>73.25</c:v>
                </c:pt>
                <c:pt idx="338">
                  <c:v>73.25</c:v>
                </c:pt>
                <c:pt idx="339">
                  <c:v>73.5</c:v>
                </c:pt>
                <c:pt idx="340">
                  <c:v>73.5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74.25</c:v>
                </c:pt>
                <c:pt idx="345">
                  <c:v>74.5</c:v>
                </c:pt>
                <c:pt idx="346">
                  <c:v>74.75</c:v>
                </c:pt>
                <c:pt idx="347">
                  <c:v>74.75</c:v>
                </c:pt>
                <c:pt idx="348">
                  <c:v>75</c:v>
                </c:pt>
                <c:pt idx="349">
                  <c:v>75.25</c:v>
                </c:pt>
                <c:pt idx="350">
                  <c:v>75.25</c:v>
                </c:pt>
                <c:pt idx="351">
                  <c:v>75.5</c:v>
                </c:pt>
                <c:pt idx="352">
                  <c:v>75.5</c:v>
                </c:pt>
                <c:pt idx="353">
                  <c:v>75.75</c:v>
                </c:pt>
                <c:pt idx="354">
                  <c:v>75.75</c:v>
                </c:pt>
                <c:pt idx="355">
                  <c:v>76</c:v>
                </c:pt>
                <c:pt idx="356">
                  <c:v>76.25</c:v>
                </c:pt>
                <c:pt idx="357">
                  <c:v>76.5</c:v>
                </c:pt>
                <c:pt idx="358">
                  <c:v>76.75</c:v>
                </c:pt>
                <c:pt idx="359">
                  <c:v>76.75</c:v>
                </c:pt>
                <c:pt idx="360">
                  <c:v>77</c:v>
                </c:pt>
                <c:pt idx="361">
                  <c:v>77</c:v>
                </c:pt>
                <c:pt idx="362">
                  <c:v>77.25</c:v>
                </c:pt>
                <c:pt idx="363">
                  <c:v>77.25</c:v>
                </c:pt>
                <c:pt idx="364">
                  <c:v>77.25</c:v>
                </c:pt>
                <c:pt idx="365">
                  <c:v>77.5</c:v>
                </c:pt>
                <c:pt idx="366">
                  <c:v>77.75</c:v>
                </c:pt>
                <c:pt idx="367">
                  <c:v>78</c:v>
                </c:pt>
                <c:pt idx="368">
                  <c:v>78</c:v>
                </c:pt>
                <c:pt idx="369">
                  <c:v>78.25</c:v>
                </c:pt>
                <c:pt idx="370">
                  <c:v>78.25</c:v>
                </c:pt>
                <c:pt idx="371">
                  <c:v>78.5</c:v>
                </c:pt>
                <c:pt idx="372">
                  <c:v>78.75</c:v>
                </c:pt>
                <c:pt idx="373">
                  <c:v>79</c:v>
                </c:pt>
                <c:pt idx="374">
                  <c:v>79</c:v>
                </c:pt>
                <c:pt idx="375">
                  <c:v>79.25</c:v>
                </c:pt>
                <c:pt idx="376">
                  <c:v>79.25</c:v>
                </c:pt>
                <c:pt idx="377">
                  <c:v>79.5</c:v>
                </c:pt>
                <c:pt idx="378">
                  <c:v>79.75</c:v>
                </c:pt>
                <c:pt idx="379">
                  <c:v>79.75</c:v>
                </c:pt>
                <c:pt idx="380">
                  <c:v>80</c:v>
                </c:pt>
                <c:pt idx="381">
                  <c:v>80</c:v>
                </c:pt>
                <c:pt idx="382">
                  <c:v>80.25</c:v>
                </c:pt>
                <c:pt idx="383">
                  <c:v>80.25</c:v>
                </c:pt>
                <c:pt idx="384">
                  <c:v>80.5</c:v>
                </c:pt>
                <c:pt idx="385">
                  <c:v>80.75</c:v>
                </c:pt>
                <c:pt idx="386">
                  <c:v>80.75</c:v>
                </c:pt>
                <c:pt idx="387">
                  <c:v>81</c:v>
                </c:pt>
                <c:pt idx="388">
                  <c:v>81.25</c:v>
                </c:pt>
                <c:pt idx="389">
                  <c:v>81.25</c:v>
                </c:pt>
                <c:pt idx="390">
                  <c:v>81.25</c:v>
                </c:pt>
                <c:pt idx="391">
                  <c:v>81.5</c:v>
                </c:pt>
                <c:pt idx="392">
                  <c:v>81.5</c:v>
                </c:pt>
                <c:pt idx="393">
                  <c:v>81.75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82.25</c:v>
                </c:pt>
                <c:pt idx="398">
                  <c:v>82.25</c:v>
                </c:pt>
                <c:pt idx="399">
                  <c:v>82.5</c:v>
                </c:pt>
                <c:pt idx="400">
                  <c:v>82.75</c:v>
                </c:pt>
                <c:pt idx="401">
                  <c:v>82.75</c:v>
                </c:pt>
                <c:pt idx="402">
                  <c:v>83</c:v>
                </c:pt>
                <c:pt idx="403">
                  <c:v>83.25</c:v>
                </c:pt>
                <c:pt idx="404">
                  <c:v>83.25</c:v>
                </c:pt>
                <c:pt idx="405">
                  <c:v>83.5</c:v>
                </c:pt>
                <c:pt idx="406">
                  <c:v>83.5</c:v>
                </c:pt>
                <c:pt idx="407">
                  <c:v>83.75</c:v>
                </c:pt>
                <c:pt idx="408">
                  <c:v>83.75</c:v>
                </c:pt>
                <c:pt idx="409">
                  <c:v>84</c:v>
                </c:pt>
                <c:pt idx="410">
                  <c:v>84</c:v>
                </c:pt>
                <c:pt idx="411">
                  <c:v>84.25</c:v>
                </c:pt>
                <c:pt idx="412">
                  <c:v>84.5</c:v>
                </c:pt>
                <c:pt idx="413">
                  <c:v>84.75</c:v>
                </c:pt>
                <c:pt idx="414">
                  <c:v>84.75</c:v>
                </c:pt>
                <c:pt idx="415">
                  <c:v>84.75</c:v>
                </c:pt>
                <c:pt idx="416">
                  <c:v>85</c:v>
                </c:pt>
                <c:pt idx="417">
                  <c:v>85.25</c:v>
                </c:pt>
                <c:pt idx="418">
                  <c:v>85.5</c:v>
                </c:pt>
                <c:pt idx="419">
                  <c:v>85.5</c:v>
                </c:pt>
                <c:pt idx="420">
                  <c:v>85.75</c:v>
                </c:pt>
                <c:pt idx="421">
                  <c:v>85.75</c:v>
                </c:pt>
                <c:pt idx="422">
                  <c:v>86</c:v>
                </c:pt>
                <c:pt idx="423">
                  <c:v>86.25</c:v>
                </c:pt>
                <c:pt idx="424">
                  <c:v>86.25</c:v>
                </c:pt>
                <c:pt idx="425">
                  <c:v>86.5</c:v>
                </c:pt>
                <c:pt idx="426">
                  <c:v>86.5</c:v>
                </c:pt>
                <c:pt idx="427">
                  <c:v>86.75</c:v>
                </c:pt>
                <c:pt idx="428">
                  <c:v>86.75</c:v>
                </c:pt>
                <c:pt idx="429">
                  <c:v>87</c:v>
                </c:pt>
                <c:pt idx="430">
                  <c:v>87</c:v>
                </c:pt>
                <c:pt idx="431">
                  <c:v>87.25</c:v>
                </c:pt>
                <c:pt idx="432">
                  <c:v>87.5</c:v>
                </c:pt>
                <c:pt idx="433">
                  <c:v>87.5</c:v>
                </c:pt>
                <c:pt idx="434">
                  <c:v>87.5</c:v>
                </c:pt>
                <c:pt idx="435">
                  <c:v>87.75</c:v>
                </c:pt>
                <c:pt idx="436">
                  <c:v>87.75</c:v>
                </c:pt>
                <c:pt idx="437">
                  <c:v>87.75</c:v>
                </c:pt>
                <c:pt idx="438">
                  <c:v>87.75</c:v>
                </c:pt>
                <c:pt idx="439">
                  <c:v>88</c:v>
                </c:pt>
                <c:pt idx="440">
                  <c:v>88.25</c:v>
                </c:pt>
                <c:pt idx="441">
                  <c:v>88.5</c:v>
                </c:pt>
                <c:pt idx="442">
                  <c:v>88.5</c:v>
                </c:pt>
                <c:pt idx="443">
                  <c:v>88.5</c:v>
                </c:pt>
                <c:pt idx="444">
                  <c:v>88.75</c:v>
                </c:pt>
                <c:pt idx="445">
                  <c:v>88.75</c:v>
                </c:pt>
                <c:pt idx="446">
                  <c:v>89</c:v>
                </c:pt>
                <c:pt idx="447">
                  <c:v>89.25</c:v>
                </c:pt>
                <c:pt idx="448">
                  <c:v>89.25</c:v>
                </c:pt>
                <c:pt idx="449">
                  <c:v>89.25</c:v>
                </c:pt>
                <c:pt idx="450">
                  <c:v>89.25</c:v>
                </c:pt>
                <c:pt idx="451">
                  <c:v>89.5</c:v>
                </c:pt>
                <c:pt idx="452">
                  <c:v>89.75</c:v>
                </c:pt>
                <c:pt idx="453">
                  <c:v>90</c:v>
                </c:pt>
                <c:pt idx="454">
                  <c:v>90</c:v>
                </c:pt>
                <c:pt idx="455">
                  <c:v>90.25</c:v>
                </c:pt>
                <c:pt idx="456">
                  <c:v>90.5</c:v>
                </c:pt>
                <c:pt idx="457">
                  <c:v>90.5</c:v>
                </c:pt>
                <c:pt idx="458">
                  <c:v>90.5</c:v>
                </c:pt>
                <c:pt idx="459">
                  <c:v>90.75</c:v>
                </c:pt>
                <c:pt idx="460">
                  <c:v>90.75</c:v>
                </c:pt>
                <c:pt idx="461">
                  <c:v>91</c:v>
                </c:pt>
                <c:pt idx="462">
                  <c:v>91</c:v>
                </c:pt>
                <c:pt idx="463">
                  <c:v>91</c:v>
                </c:pt>
                <c:pt idx="464">
                  <c:v>91.25</c:v>
                </c:pt>
                <c:pt idx="465">
                  <c:v>91.25</c:v>
                </c:pt>
                <c:pt idx="466">
                  <c:v>91.25</c:v>
                </c:pt>
                <c:pt idx="467">
                  <c:v>91.5</c:v>
                </c:pt>
                <c:pt idx="468">
                  <c:v>91.5</c:v>
                </c:pt>
                <c:pt idx="469">
                  <c:v>91.75</c:v>
                </c:pt>
                <c:pt idx="470">
                  <c:v>91.75</c:v>
                </c:pt>
                <c:pt idx="471">
                  <c:v>92</c:v>
                </c:pt>
                <c:pt idx="472">
                  <c:v>92.25</c:v>
                </c:pt>
                <c:pt idx="473">
                  <c:v>92.25</c:v>
                </c:pt>
                <c:pt idx="474">
                  <c:v>92.5</c:v>
                </c:pt>
                <c:pt idx="475">
                  <c:v>92.5</c:v>
                </c:pt>
                <c:pt idx="476">
                  <c:v>92.75</c:v>
                </c:pt>
                <c:pt idx="477">
                  <c:v>92.75</c:v>
                </c:pt>
                <c:pt idx="478">
                  <c:v>93</c:v>
                </c:pt>
                <c:pt idx="479">
                  <c:v>93</c:v>
                </c:pt>
                <c:pt idx="480">
                  <c:v>93.25</c:v>
                </c:pt>
                <c:pt idx="481">
                  <c:v>93.25</c:v>
                </c:pt>
                <c:pt idx="482">
                  <c:v>93.25</c:v>
                </c:pt>
                <c:pt idx="483">
                  <c:v>93.5</c:v>
                </c:pt>
                <c:pt idx="484">
                  <c:v>93.5</c:v>
                </c:pt>
                <c:pt idx="485">
                  <c:v>93.75</c:v>
                </c:pt>
                <c:pt idx="486">
                  <c:v>93.75</c:v>
                </c:pt>
                <c:pt idx="487">
                  <c:v>94</c:v>
                </c:pt>
                <c:pt idx="488">
                  <c:v>94</c:v>
                </c:pt>
                <c:pt idx="489">
                  <c:v>94.25</c:v>
                </c:pt>
                <c:pt idx="490">
                  <c:v>94.25</c:v>
                </c:pt>
                <c:pt idx="491">
                  <c:v>94.25</c:v>
                </c:pt>
                <c:pt idx="492">
                  <c:v>94.5</c:v>
                </c:pt>
                <c:pt idx="493">
                  <c:v>94.75</c:v>
                </c:pt>
                <c:pt idx="494">
                  <c:v>94.75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95.25</c:v>
                </c:pt>
                <c:pt idx="501">
                  <c:v>95.25</c:v>
                </c:pt>
                <c:pt idx="502">
                  <c:v>95.5</c:v>
                </c:pt>
                <c:pt idx="503">
                  <c:v>95.5</c:v>
                </c:pt>
                <c:pt idx="504">
                  <c:v>95.5</c:v>
                </c:pt>
                <c:pt idx="505">
                  <c:v>95.5</c:v>
                </c:pt>
                <c:pt idx="506">
                  <c:v>95.75</c:v>
                </c:pt>
                <c:pt idx="507">
                  <c:v>95.75</c:v>
                </c:pt>
                <c:pt idx="508">
                  <c:v>96</c:v>
                </c:pt>
                <c:pt idx="509">
                  <c:v>96</c:v>
                </c:pt>
                <c:pt idx="510">
                  <c:v>96.25</c:v>
                </c:pt>
                <c:pt idx="511">
                  <c:v>96.5</c:v>
                </c:pt>
                <c:pt idx="512">
                  <c:v>96.5</c:v>
                </c:pt>
                <c:pt idx="513">
                  <c:v>96.5</c:v>
                </c:pt>
                <c:pt idx="514">
                  <c:v>96.5</c:v>
                </c:pt>
                <c:pt idx="515">
                  <c:v>96.75</c:v>
                </c:pt>
                <c:pt idx="516">
                  <c:v>96.75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97.25</c:v>
                </c:pt>
                <c:pt idx="521">
                  <c:v>97.25</c:v>
                </c:pt>
                <c:pt idx="522">
                  <c:v>97.25</c:v>
                </c:pt>
                <c:pt idx="523">
                  <c:v>97.5</c:v>
                </c:pt>
                <c:pt idx="524">
                  <c:v>97.5</c:v>
                </c:pt>
                <c:pt idx="525">
                  <c:v>97.75</c:v>
                </c:pt>
                <c:pt idx="526">
                  <c:v>98</c:v>
                </c:pt>
                <c:pt idx="527">
                  <c:v>98.25</c:v>
                </c:pt>
                <c:pt idx="528">
                  <c:v>98.25</c:v>
                </c:pt>
                <c:pt idx="529">
                  <c:v>98.5</c:v>
                </c:pt>
                <c:pt idx="530">
                  <c:v>98.5</c:v>
                </c:pt>
                <c:pt idx="531">
                  <c:v>98.75</c:v>
                </c:pt>
                <c:pt idx="532">
                  <c:v>98.75</c:v>
                </c:pt>
                <c:pt idx="533">
                  <c:v>98.75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99.25</c:v>
                </c:pt>
                <c:pt idx="538">
                  <c:v>99.25</c:v>
                </c:pt>
                <c:pt idx="539">
                  <c:v>99.5</c:v>
                </c:pt>
                <c:pt idx="540">
                  <c:v>99.5</c:v>
                </c:pt>
                <c:pt idx="541">
                  <c:v>99.5</c:v>
                </c:pt>
                <c:pt idx="542">
                  <c:v>99.5</c:v>
                </c:pt>
                <c:pt idx="543">
                  <c:v>99.75</c:v>
                </c:pt>
                <c:pt idx="544">
                  <c:v>99.75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100.25</c:v>
                </c:pt>
                <c:pt idx="549">
                  <c:v>100.25</c:v>
                </c:pt>
                <c:pt idx="550">
                  <c:v>100.5</c:v>
                </c:pt>
                <c:pt idx="551">
                  <c:v>100.5</c:v>
                </c:pt>
                <c:pt idx="552">
                  <c:v>100.75</c:v>
                </c:pt>
                <c:pt idx="553">
                  <c:v>100.75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101.25</c:v>
                </c:pt>
                <c:pt idx="558">
                  <c:v>101.25</c:v>
                </c:pt>
                <c:pt idx="559">
                  <c:v>101.25</c:v>
                </c:pt>
                <c:pt idx="560">
                  <c:v>101.5</c:v>
                </c:pt>
                <c:pt idx="561">
                  <c:v>101.75</c:v>
                </c:pt>
                <c:pt idx="562">
                  <c:v>101.75</c:v>
                </c:pt>
                <c:pt idx="563">
                  <c:v>101.75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102.25</c:v>
                </c:pt>
                <c:pt idx="568">
                  <c:v>102.25</c:v>
                </c:pt>
                <c:pt idx="569">
                  <c:v>102.25</c:v>
                </c:pt>
                <c:pt idx="570">
                  <c:v>102.25</c:v>
                </c:pt>
                <c:pt idx="571">
                  <c:v>102.5</c:v>
                </c:pt>
                <c:pt idx="572">
                  <c:v>102.5</c:v>
                </c:pt>
                <c:pt idx="573">
                  <c:v>102.5</c:v>
                </c:pt>
                <c:pt idx="574">
                  <c:v>102.75</c:v>
                </c:pt>
                <c:pt idx="575">
                  <c:v>102.75</c:v>
                </c:pt>
                <c:pt idx="576">
                  <c:v>102.75</c:v>
                </c:pt>
                <c:pt idx="577">
                  <c:v>102.75</c:v>
                </c:pt>
                <c:pt idx="578">
                  <c:v>103</c:v>
                </c:pt>
                <c:pt idx="579">
                  <c:v>103</c:v>
                </c:pt>
                <c:pt idx="580">
                  <c:v>103.25</c:v>
                </c:pt>
                <c:pt idx="581">
                  <c:v>103.5</c:v>
                </c:pt>
                <c:pt idx="582">
                  <c:v>103.5</c:v>
                </c:pt>
                <c:pt idx="583">
                  <c:v>103.5</c:v>
                </c:pt>
                <c:pt idx="584">
                  <c:v>103.5</c:v>
                </c:pt>
                <c:pt idx="585">
                  <c:v>103.75</c:v>
                </c:pt>
                <c:pt idx="586">
                  <c:v>103.75</c:v>
                </c:pt>
                <c:pt idx="587">
                  <c:v>103.75</c:v>
                </c:pt>
                <c:pt idx="588">
                  <c:v>103.75</c:v>
                </c:pt>
                <c:pt idx="589">
                  <c:v>104</c:v>
                </c:pt>
                <c:pt idx="590">
                  <c:v>104</c:v>
                </c:pt>
                <c:pt idx="591">
                  <c:v>104</c:v>
                </c:pt>
                <c:pt idx="592">
                  <c:v>104.25</c:v>
                </c:pt>
                <c:pt idx="593">
                  <c:v>104.25</c:v>
                </c:pt>
                <c:pt idx="594">
                  <c:v>104.25</c:v>
                </c:pt>
                <c:pt idx="595">
                  <c:v>104.25</c:v>
                </c:pt>
                <c:pt idx="596">
                  <c:v>104.25</c:v>
                </c:pt>
                <c:pt idx="597">
                  <c:v>104.25</c:v>
                </c:pt>
                <c:pt idx="598">
                  <c:v>104.25</c:v>
                </c:pt>
                <c:pt idx="599">
                  <c:v>104.25</c:v>
                </c:pt>
                <c:pt idx="600">
                  <c:v>104.25</c:v>
                </c:pt>
                <c:pt idx="601">
                  <c:v>104.5</c:v>
                </c:pt>
                <c:pt idx="602">
                  <c:v>104.5</c:v>
                </c:pt>
                <c:pt idx="603">
                  <c:v>104.75</c:v>
                </c:pt>
                <c:pt idx="604">
                  <c:v>104.75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105.25</c:v>
                </c:pt>
                <c:pt idx="610">
                  <c:v>105.25</c:v>
                </c:pt>
                <c:pt idx="611">
                  <c:v>105.5</c:v>
                </c:pt>
                <c:pt idx="612">
                  <c:v>105.5</c:v>
                </c:pt>
                <c:pt idx="613">
                  <c:v>105.5</c:v>
                </c:pt>
                <c:pt idx="614">
                  <c:v>105.5</c:v>
                </c:pt>
                <c:pt idx="615">
                  <c:v>105.75</c:v>
                </c:pt>
                <c:pt idx="616">
                  <c:v>105.75</c:v>
                </c:pt>
                <c:pt idx="617">
                  <c:v>105.75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106.25</c:v>
                </c:pt>
                <c:pt idx="622">
                  <c:v>106.25</c:v>
                </c:pt>
                <c:pt idx="623">
                  <c:v>106.5</c:v>
                </c:pt>
                <c:pt idx="624">
                  <c:v>106.5</c:v>
                </c:pt>
                <c:pt idx="625">
                  <c:v>106.5</c:v>
                </c:pt>
                <c:pt idx="626">
                  <c:v>106.5</c:v>
                </c:pt>
                <c:pt idx="627">
                  <c:v>106.75</c:v>
                </c:pt>
                <c:pt idx="628">
                  <c:v>106.75</c:v>
                </c:pt>
                <c:pt idx="629">
                  <c:v>106.75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107.25</c:v>
                </c:pt>
                <c:pt idx="635">
                  <c:v>107.25</c:v>
                </c:pt>
                <c:pt idx="636">
                  <c:v>107.25</c:v>
                </c:pt>
                <c:pt idx="637">
                  <c:v>107.25</c:v>
                </c:pt>
                <c:pt idx="638">
                  <c:v>107.5</c:v>
                </c:pt>
                <c:pt idx="639">
                  <c:v>107.5</c:v>
                </c:pt>
                <c:pt idx="640">
                  <c:v>107.5</c:v>
                </c:pt>
                <c:pt idx="641">
                  <c:v>107.5</c:v>
                </c:pt>
                <c:pt idx="642">
                  <c:v>107.5</c:v>
                </c:pt>
                <c:pt idx="643">
                  <c:v>107.75</c:v>
                </c:pt>
                <c:pt idx="644">
                  <c:v>107.75</c:v>
                </c:pt>
                <c:pt idx="645">
                  <c:v>107.75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108.25</c:v>
                </c:pt>
                <c:pt idx="653">
                  <c:v>108.25</c:v>
                </c:pt>
                <c:pt idx="654">
                  <c:v>108.25</c:v>
                </c:pt>
                <c:pt idx="655">
                  <c:v>108.25</c:v>
                </c:pt>
                <c:pt idx="656">
                  <c:v>108.25</c:v>
                </c:pt>
                <c:pt idx="657">
                  <c:v>108.5</c:v>
                </c:pt>
                <c:pt idx="658">
                  <c:v>108.75</c:v>
                </c:pt>
                <c:pt idx="659">
                  <c:v>108.75</c:v>
                </c:pt>
                <c:pt idx="660">
                  <c:v>109</c:v>
                </c:pt>
                <c:pt idx="661">
                  <c:v>109</c:v>
                </c:pt>
                <c:pt idx="662">
                  <c:v>109</c:v>
                </c:pt>
                <c:pt idx="663">
                  <c:v>109</c:v>
                </c:pt>
                <c:pt idx="664">
                  <c:v>109</c:v>
                </c:pt>
                <c:pt idx="665">
                  <c:v>109</c:v>
                </c:pt>
                <c:pt idx="666">
                  <c:v>109</c:v>
                </c:pt>
                <c:pt idx="667">
                  <c:v>109.25</c:v>
                </c:pt>
                <c:pt idx="668">
                  <c:v>109.25</c:v>
                </c:pt>
                <c:pt idx="669">
                  <c:v>109.25</c:v>
                </c:pt>
                <c:pt idx="670">
                  <c:v>109.5</c:v>
                </c:pt>
                <c:pt idx="671">
                  <c:v>109.5</c:v>
                </c:pt>
                <c:pt idx="672">
                  <c:v>109.5</c:v>
                </c:pt>
                <c:pt idx="673">
                  <c:v>109.75</c:v>
                </c:pt>
                <c:pt idx="674">
                  <c:v>109.75</c:v>
                </c:pt>
                <c:pt idx="675">
                  <c:v>110</c:v>
                </c:pt>
                <c:pt idx="676">
                  <c:v>110.25</c:v>
                </c:pt>
                <c:pt idx="677">
                  <c:v>110.25</c:v>
                </c:pt>
                <c:pt idx="678">
                  <c:v>110.25</c:v>
                </c:pt>
                <c:pt idx="679">
                  <c:v>110.5</c:v>
                </c:pt>
                <c:pt idx="680">
                  <c:v>110.5</c:v>
                </c:pt>
                <c:pt idx="681">
                  <c:v>110.5</c:v>
                </c:pt>
                <c:pt idx="682">
                  <c:v>110.5</c:v>
                </c:pt>
                <c:pt idx="683">
                  <c:v>110.75</c:v>
                </c:pt>
                <c:pt idx="684">
                  <c:v>110.75</c:v>
                </c:pt>
                <c:pt idx="685">
                  <c:v>110.75</c:v>
                </c:pt>
                <c:pt idx="686">
                  <c:v>110.75</c:v>
                </c:pt>
                <c:pt idx="687">
                  <c:v>111</c:v>
                </c:pt>
                <c:pt idx="688">
                  <c:v>111</c:v>
                </c:pt>
                <c:pt idx="689">
                  <c:v>111</c:v>
                </c:pt>
                <c:pt idx="690">
                  <c:v>111</c:v>
                </c:pt>
                <c:pt idx="691">
                  <c:v>111</c:v>
                </c:pt>
                <c:pt idx="692">
                  <c:v>111.25</c:v>
                </c:pt>
                <c:pt idx="693">
                  <c:v>111.25</c:v>
                </c:pt>
                <c:pt idx="694">
                  <c:v>111.5</c:v>
                </c:pt>
                <c:pt idx="695">
                  <c:v>111.5</c:v>
                </c:pt>
                <c:pt idx="696">
                  <c:v>111.5</c:v>
                </c:pt>
                <c:pt idx="697">
                  <c:v>111.5</c:v>
                </c:pt>
                <c:pt idx="698">
                  <c:v>111.75</c:v>
                </c:pt>
                <c:pt idx="699">
                  <c:v>111.75</c:v>
                </c:pt>
                <c:pt idx="700">
                  <c:v>111.75</c:v>
                </c:pt>
                <c:pt idx="701">
                  <c:v>111.75</c:v>
                </c:pt>
                <c:pt idx="702">
                  <c:v>111.75</c:v>
                </c:pt>
                <c:pt idx="703">
                  <c:v>112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112.25</c:v>
                </c:pt>
                <c:pt idx="708">
                  <c:v>112.25</c:v>
                </c:pt>
                <c:pt idx="709">
                  <c:v>112.25</c:v>
                </c:pt>
                <c:pt idx="710">
                  <c:v>112.25</c:v>
                </c:pt>
                <c:pt idx="711">
                  <c:v>112.5</c:v>
                </c:pt>
                <c:pt idx="712">
                  <c:v>112.25</c:v>
                </c:pt>
                <c:pt idx="713">
                  <c:v>112.5</c:v>
                </c:pt>
                <c:pt idx="714">
                  <c:v>112.5</c:v>
                </c:pt>
                <c:pt idx="715">
                  <c:v>112.5</c:v>
                </c:pt>
                <c:pt idx="716">
                  <c:v>112.75</c:v>
                </c:pt>
                <c:pt idx="717">
                  <c:v>112.75</c:v>
                </c:pt>
                <c:pt idx="718">
                  <c:v>112.75</c:v>
                </c:pt>
                <c:pt idx="719">
                  <c:v>112.75</c:v>
                </c:pt>
                <c:pt idx="720">
                  <c:v>112.75</c:v>
                </c:pt>
                <c:pt idx="721">
                  <c:v>112.75</c:v>
                </c:pt>
                <c:pt idx="722">
                  <c:v>112.75</c:v>
                </c:pt>
                <c:pt idx="723">
                  <c:v>113</c:v>
                </c:pt>
                <c:pt idx="724">
                  <c:v>113</c:v>
                </c:pt>
                <c:pt idx="725">
                  <c:v>113</c:v>
                </c:pt>
                <c:pt idx="726">
                  <c:v>113.25</c:v>
                </c:pt>
                <c:pt idx="727">
                  <c:v>113.25</c:v>
                </c:pt>
                <c:pt idx="728">
                  <c:v>113.25</c:v>
                </c:pt>
                <c:pt idx="729">
                  <c:v>113.25</c:v>
                </c:pt>
                <c:pt idx="730">
                  <c:v>113.25</c:v>
                </c:pt>
                <c:pt idx="731">
                  <c:v>113.5</c:v>
                </c:pt>
                <c:pt idx="732">
                  <c:v>113.5</c:v>
                </c:pt>
                <c:pt idx="733">
                  <c:v>113.5</c:v>
                </c:pt>
                <c:pt idx="734">
                  <c:v>113.5</c:v>
                </c:pt>
                <c:pt idx="735">
                  <c:v>113.5</c:v>
                </c:pt>
                <c:pt idx="736">
                  <c:v>113.5</c:v>
                </c:pt>
                <c:pt idx="737">
                  <c:v>113.75</c:v>
                </c:pt>
                <c:pt idx="738">
                  <c:v>113.75</c:v>
                </c:pt>
                <c:pt idx="739">
                  <c:v>114</c:v>
                </c:pt>
                <c:pt idx="740">
                  <c:v>114</c:v>
                </c:pt>
                <c:pt idx="741">
                  <c:v>114</c:v>
                </c:pt>
                <c:pt idx="742">
                  <c:v>114</c:v>
                </c:pt>
                <c:pt idx="743">
                  <c:v>114</c:v>
                </c:pt>
                <c:pt idx="744">
                  <c:v>114.25</c:v>
                </c:pt>
                <c:pt idx="745">
                  <c:v>114.25</c:v>
                </c:pt>
                <c:pt idx="746">
                  <c:v>114</c:v>
                </c:pt>
                <c:pt idx="747">
                  <c:v>114.25</c:v>
                </c:pt>
                <c:pt idx="748">
                  <c:v>114.25</c:v>
                </c:pt>
                <c:pt idx="749">
                  <c:v>114.25</c:v>
                </c:pt>
                <c:pt idx="750">
                  <c:v>114.25</c:v>
                </c:pt>
                <c:pt idx="751">
                  <c:v>114.5</c:v>
                </c:pt>
                <c:pt idx="752">
                  <c:v>114.25</c:v>
                </c:pt>
                <c:pt idx="753">
                  <c:v>114.5</c:v>
                </c:pt>
                <c:pt idx="754">
                  <c:v>114.5</c:v>
                </c:pt>
                <c:pt idx="755">
                  <c:v>114.75</c:v>
                </c:pt>
                <c:pt idx="756">
                  <c:v>114.75</c:v>
                </c:pt>
                <c:pt idx="757">
                  <c:v>114.75</c:v>
                </c:pt>
                <c:pt idx="758">
                  <c:v>114.75</c:v>
                </c:pt>
                <c:pt idx="759">
                  <c:v>114.5</c:v>
                </c:pt>
                <c:pt idx="760">
                  <c:v>114.75</c:v>
                </c:pt>
                <c:pt idx="761">
                  <c:v>114.75</c:v>
                </c:pt>
                <c:pt idx="762">
                  <c:v>114.75</c:v>
                </c:pt>
                <c:pt idx="763">
                  <c:v>114.75</c:v>
                </c:pt>
                <c:pt idx="764">
                  <c:v>114.75</c:v>
                </c:pt>
                <c:pt idx="765">
                  <c:v>115</c:v>
                </c:pt>
                <c:pt idx="766">
                  <c:v>115</c:v>
                </c:pt>
                <c:pt idx="767">
                  <c:v>115.25</c:v>
                </c:pt>
                <c:pt idx="768">
                  <c:v>115</c:v>
                </c:pt>
                <c:pt idx="769">
                  <c:v>115.25</c:v>
                </c:pt>
                <c:pt idx="770">
                  <c:v>115.25</c:v>
                </c:pt>
                <c:pt idx="771">
                  <c:v>115.5</c:v>
                </c:pt>
                <c:pt idx="772">
                  <c:v>115.5</c:v>
                </c:pt>
                <c:pt idx="773">
                  <c:v>115.5</c:v>
                </c:pt>
                <c:pt idx="774">
                  <c:v>115.5</c:v>
                </c:pt>
                <c:pt idx="775">
                  <c:v>115.5</c:v>
                </c:pt>
                <c:pt idx="776">
                  <c:v>115.5</c:v>
                </c:pt>
                <c:pt idx="777">
                  <c:v>115.5</c:v>
                </c:pt>
                <c:pt idx="778">
                  <c:v>115.5</c:v>
                </c:pt>
                <c:pt idx="779">
                  <c:v>115.5</c:v>
                </c:pt>
                <c:pt idx="780">
                  <c:v>115.75</c:v>
                </c:pt>
                <c:pt idx="781">
                  <c:v>115.75</c:v>
                </c:pt>
                <c:pt idx="782">
                  <c:v>115.5</c:v>
                </c:pt>
                <c:pt idx="783">
                  <c:v>115.5</c:v>
                </c:pt>
                <c:pt idx="784">
                  <c:v>115.75</c:v>
                </c:pt>
                <c:pt idx="785">
                  <c:v>115.75</c:v>
                </c:pt>
                <c:pt idx="786">
                  <c:v>116</c:v>
                </c:pt>
                <c:pt idx="787">
                  <c:v>116</c:v>
                </c:pt>
                <c:pt idx="788">
                  <c:v>116.25</c:v>
                </c:pt>
                <c:pt idx="789">
                  <c:v>116.25</c:v>
                </c:pt>
                <c:pt idx="790">
                  <c:v>116.25</c:v>
                </c:pt>
                <c:pt idx="791">
                  <c:v>116.25</c:v>
                </c:pt>
                <c:pt idx="792">
                  <c:v>116.5</c:v>
                </c:pt>
                <c:pt idx="793">
                  <c:v>116.5</c:v>
                </c:pt>
                <c:pt idx="794">
                  <c:v>116.5</c:v>
                </c:pt>
                <c:pt idx="795">
                  <c:v>116.75</c:v>
                </c:pt>
                <c:pt idx="796">
                  <c:v>116.5</c:v>
                </c:pt>
                <c:pt idx="797">
                  <c:v>116.75</c:v>
                </c:pt>
                <c:pt idx="798">
                  <c:v>116.75</c:v>
                </c:pt>
                <c:pt idx="799">
                  <c:v>116.75</c:v>
                </c:pt>
                <c:pt idx="800">
                  <c:v>116.75</c:v>
                </c:pt>
                <c:pt idx="801">
                  <c:v>116.75</c:v>
                </c:pt>
                <c:pt idx="802">
                  <c:v>116.75</c:v>
                </c:pt>
                <c:pt idx="803">
                  <c:v>116.75</c:v>
                </c:pt>
                <c:pt idx="804">
                  <c:v>117</c:v>
                </c:pt>
                <c:pt idx="805">
                  <c:v>117</c:v>
                </c:pt>
                <c:pt idx="806">
                  <c:v>117</c:v>
                </c:pt>
                <c:pt idx="807">
                  <c:v>117</c:v>
                </c:pt>
                <c:pt idx="808">
                  <c:v>117</c:v>
                </c:pt>
                <c:pt idx="809">
                  <c:v>117.25</c:v>
                </c:pt>
                <c:pt idx="810">
                  <c:v>117.5</c:v>
                </c:pt>
                <c:pt idx="811">
                  <c:v>117.5</c:v>
                </c:pt>
                <c:pt idx="812">
                  <c:v>117.5</c:v>
                </c:pt>
                <c:pt idx="813">
                  <c:v>117.5</c:v>
                </c:pt>
                <c:pt idx="814">
                  <c:v>117.5</c:v>
                </c:pt>
                <c:pt idx="815">
                  <c:v>117.75</c:v>
                </c:pt>
                <c:pt idx="816">
                  <c:v>117.75</c:v>
                </c:pt>
                <c:pt idx="817">
                  <c:v>117.75</c:v>
                </c:pt>
                <c:pt idx="818">
                  <c:v>117.75</c:v>
                </c:pt>
                <c:pt idx="819">
                  <c:v>117.75</c:v>
                </c:pt>
                <c:pt idx="820">
                  <c:v>117.75</c:v>
                </c:pt>
                <c:pt idx="821">
                  <c:v>117.75</c:v>
                </c:pt>
                <c:pt idx="822">
                  <c:v>117.75</c:v>
                </c:pt>
                <c:pt idx="823">
                  <c:v>118</c:v>
                </c:pt>
                <c:pt idx="824">
                  <c:v>118</c:v>
                </c:pt>
                <c:pt idx="825">
                  <c:v>118.25</c:v>
                </c:pt>
                <c:pt idx="826">
                  <c:v>118</c:v>
                </c:pt>
                <c:pt idx="827">
                  <c:v>118.25</c:v>
                </c:pt>
                <c:pt idx="828">
                  <c:v>118.25</c:v>
                </c:pt>
                <c:pt idx="829">
                  <c:v>118.25</c:v>
                </c:pt>
                <c:pt idx="830">
                  <c:v>118.25</c:v>
                </c:pt>
                <c:pt idx="831">
                  <c:v>118.5</c:v>
                </c:pt>
                <c:pt idx="832">
                  <c:v>118.5</c:v>
                </c:pt>
                <c:pt idx="833">
                  <c:v>118.25</c:v>
                </c:pt>
                <c:pt idx="834">
                  <c:v>118.25</c:v>
                </c:pt>
                <c:pt idx="835">
                  <c:v>118.5</c:v>
                </c:pt>
                <c:pt idx="836">
                  <c:v>118.5</c:v>
                </c:pt>
                <c:pt idx="837">
                  <c:v>118.5</c:v>
                </c:pt>
                <c:pt idx="838">
                  <c:v>118.75</c:v>
                </c:pt>
                <c:pt idx="839">
                  <c:v>118.75</c:v>
                </c:pt>
                <c:pt idx="840">
                  <c:v>118.75</c:v>
                </c:pt>
                <c:pt idx="841">
                  <c:v>118.5</c:v>
                </c:pt>
                <c:pt idx="842">
                  <c:v>118.75</c:v>
                </c:pt>
                <c:pt idx="843">
                  <c:v>118.75</c:v>
                </c:pt>
                <c:pt idx="844">
                  <c:v>118.75</c:v>
                </c:pt>
                <c:pt idx="845">
                  <c:v>119</c:v>
                </c:pt>
                <c:pt idx="846">
                  <c:v>119</c:v>
                </c:pt>
                <c:pt idx="847">
                  <c:v>119.25</c:v>
                </c:pt>
                <c:pt idx="848">
                  <c:v>119.25</c:v>
                </c:pt>
                <c:pt idx="849">
                  <c:v>119.25</c:v>
                </c:pt>
                <c:pt idx="850">
                  <c:v>119.25</c:v>
                </c:pt>
                <c:pt idx="851">
                  <c:v>119.25</c:v>
                </c:pt>
                <c:pt idx="852">
                  <c:v>119.25</c:v>
                </c:pt>
                <c:pt idx="853">
                  <c:v>119.25</c:v>
                </c:pt>
                <c:pt idx="854">
                  <c:v>119.25</c:v>
                </c:pt>
                <c:pt idx="855">
                  <c:v>119.25</c:v>
                </c:pt>
                <c:pt idx="856">
                  <c:v>119.5</c:v>
                </c:pt>
                <c:pt idx="857">
                  <c:v>119.5</c:v>
                </c:pt>
                <c:pt idx="858">
                  <c:v>119.5</c:v>
                </c:pt>
                <c:pt idx="859">
                  <c:v>119.5</c:v>
                </c:pt>
                <c:pt idx="860">
                  <c:v>119.5</c:v>
                </c:pt>
                <c:pt idx="861">
                  <c:v>119.5</c:v>
                </c:pt>
                <c:pt idx="862">
                  <c:v>119.5</c:v>
                </c:pt>
                <c:pt idx="863">
                  <c:v>119.75</c:v>
                </c:pt>
                <c:pt idx="864">
                  <c:v>119.75</c:v>
                </c:pt>
                <c:pt idx="865">
                  <c:v>119.75</c:v>
                </c:pt>
                <c:pt idx="866">
                  <c:v>119.75</c:v>
                </c:pt>
                <c:pt idx="867">
                  <c:v>119.75</c:v>
                </c:pt>
                <c:pt idx="868">
                  <c:v>119.75</c:v>
                </c:pt>
                <c:pt idx="869">
                  <c:v>120</c:v>
                </c:pt>
                <c:pt idx="870">
                  <c:v>119.75</c:v>
                </c:pt>
                <c:pt idx="871">
                  <c:v>119.75</c:v>
                </c:pt>
                <c:pt idx="872">
                  <c:v>120</c:v>
                </c:pt>
                <c:pt idx="873">
                  <c:v>120</c:v>
                </c:pt>
                <c:pt idx="874">
                  <c:v>120.25</c:v>
                </c:pt>
                <c:pt idx="875">
                  <c:v>120</c:v>
                </c:pt>
                <c:pt idx="876">
                  <c:v>120.25</c:v>
                </c:pt>
                <c:pt idx="877">
                  <c:v>120.25</c:v>
                </c:pt>
                <c:pt idx="878">
                  <c:v>120.25</c:v>
                </c:pt>
                <c:pt idx="879">
                  <c:v>120.25</c:v>
                </c:pt>
                <c:pt idx="880">
                  <c:v>120.25</c:v>
                </c:pt>
                <c:pt idx="881">
                  <c:v>120.25</c:v>
                </c:pt>
                <c:pt idx="882">
                  <c:v>120.5</c:v>
                </c:pt>
                <c:pt idx="883">
                  <c:v>120.5</c:v>
                </c:pt>
                <c:pt idx="884">
                  <c:v>120.5</c:v>
                </c:pt>
                <c:pt idx="885">
                  <c:v>120.75</c:v>
                </c:pt>
                <c:pt idx="886">
                  <c:v>120.75</c:v>
                </c:pt>
                <c:pt idx="887">
                  <c:v>120.75</c:v>
                </c:pt>
                <c:pt idx="888">
                  <c:v>121</c:v>
                </c:pt>
                <c:pt idx="889">
                  <c:v>121</c:v>
                </c:pt>
                <c:pt idx="890">
                  <c:v>121</c:v>
                </c:pt>
                <c:pt idx="891">
                  <c:v>121</c:v>
                </c:pt>
                <c:pt idx="892">
                  <c:v>121</c:v>
                </c:pt>
                <c:pt idx="893">
                  <c:v>121</c:v>
                </c:pt>
                <c:pt idx="894">
                  <c:v>121</c:v>
                </c:pt>
                <c:pt idx="895">
                  <c:v>121.25</c:v>
                </c:pt>
                <c:pt idx="896">
                  <c:v>121</c:v>
                </c:pt>
                <c:pt idx="897">
                  <c:v>121.25</c:v>
                </c:pt>
                <c:pt idx="898">
                  <c:v>121.25</c:v>
                </c:pt>
                <c:pt idx="899">
                  <c:v>121.25</c:v>
                </c:pt>
                <c:pt idx="900">
                  <c:v>121.25</c:v>
                </c:pt>
                <c:pt idx="901">
                  <c:v>121.25</c:v>
                </c:pt>
                <c:pt idx="902">
                  <c:v>121.5</c:v>
                </c:pt>
                <c:pt idx="903">
                  <c:v>121.5</c:v>
                </c:pt>
                <c:pt idx="904">
                  <c:v>121.5</c:v>
                </c:pt>
                <c:pt idx="905">
                  <c:v>121.5</c:v>
                </c:pt>
                <c:pt idx="906">
                  <c:v>121.5</c:v>
                </c:pt>
                <c:pt idx="907">
                  <c:v>121.5</c:v>
                </c:pt>
                <c:pt idx="908">
                  <c:v>121.5</c:v>
                </c:pt>
                <c:pt idx="909">
                  <c:v>121.5</c:v>
                </c:pt>
                <c:pt idx="910">
                  <c:v>121.5</c:v>
                </c:pt>
                <c:pt idx="911">
                  <c:v>121.25</c:v>
                </c:pt>
                <c:pt idx="912">
                  <c:v>121.5</c:v>
                </c:pt>
                <c:pt idx="913">
                  <c:v>121.5</c:v>
                </c:pt>
                <c:pt idx="914">
                  <c:v>121.5</c:v>
                </c:pt>
                <c:pt idx="915">
                  <c:v>121.75</c:v>
                </c:pt>
                <c:pt idx="916">
                  <c:v>121.75</c:v>
                </c:pt>
                <c:pt idx="917">
                  <c:v>121.75</c:v>
                </c:pt>
                <c:pt idx="918">
                  <c:v>121.5</c:v>
                </c:pt>
                <c:pt idx="919">
                  <c:v>121.75</c:v>
                </c:pt>
                <c:pt idx="920">
                  <c:v>121.75</c:v>
                </c:pt>
                <c:pt idx="921">
                  <c:v>121.75</c:v>
                </c:pt>
                <c:pt idx="922">
                  <c:v>121.75</c:v>
                </c:pt>
                <c:pt idx="923">
                  <c:v>122</c:v>
                </c:pt>
                <c:pt idx="924">
                  <c:v>122</c:v>
                </c:pt>
                <c:pt idx="925">
                  <c:v>122.25</c:v>
                </c:pt>
                <c:pt idx="926">
                  <c:v>122.25</c:v>
                </c:pt>
                <c:pt idx="927">
                  <c:v>122</c:v>
                </c:pt>
                <c:pt idx="928">
                  <c:v>122.25</c:v>
                </c:pt>
                <c:pt idx="929">
                  <c:v>122.25</c:v>
                </c:pt>
                <c:pt idx="930">
                  <c:v>122.25</c:v>
                </c:pt>
                <c:pt idx="931">
                  <c:v>122.25</c:v>
                </c:pt>
                <c:pt idx="932">
                  <c:v>122.25</c:v>
                </c:pt>
                <c:pt idx="933">
                  <c:v>122</c:v>
                </c:pt>
                <c:pt idx="934">
                  <c:v>122.25</c:v>
                </c:pt>
                <c:pt idx="935">
                  <c:v>122</c:v>
                </c:pt>
                <c:pt idx="936">
                  <c:v>122.25</c:v>
                </c:pt>
                <c:pt idx="937">
                  <c:v>122.25</c:v>
                </c:pt>
                <c:pt idx="938">
                  <c:v>122.25</c:v>
                </c:pt>
                <c:pt idx="939">
                  <c:v>122.25</c:v>
                </c:pt>
                <c:pt idx="940">
                  <c:v>122.25</c:v>
                </c:pt>
                <c:pt idx="941">
                  <c:v>122.5</c:v>
                </c:pt>
                <c:pt idx="942">
                  <c:v>122.5</c:v>
                </c:pt>
                <c:pt idx="943">
                  <c:v>122.5</c:v>
                </c:pt>
                <c:pt idx="944">
                  <c:v>122.5</c:v>
                </c:pt>
                <c:pt idx="945">
                  <c:v>122.75</c:v>
                </c:pt>
                <c:pt idx="946">
                  <c:v>122.75</c:v>
                </c:pt>
                <c:pt idx="947">
                  <c:v>122.75</c:v>
                </c:pt>
                <c:pt idx="948">
                  <c:v>122.75</c:v>
                </c:pt>
                <c:pt idx="949">
                  <c:v>122.75</c:v>
                </c:pt>
                <c:pt idx="950">
                  <c:v>122.75</c:v>
                </c:pt>
                <c:pt idx="951">
                  <c:v>122.75</c:v>
                </c:pt>
                <c:pt idx="952">
                  <c:v>123</c:v>
                </c:pt>
                <c:pt idx="953">
                  <c:v>123.25</c:v>
                </c:pt>
                <c:pt idx="954">
                  <c:v>123.25</c:v>
                </c:pt>
                <c:pt idx="955">
                  <c:v>123.25</c:v>
                </c:pt>
                <c:pt idx="956">
                  <c:v>123.5</c:v>
                </c:pt>
                <c:pt idx="957">
                  <c:v>123.5</c:v>
                </c:pt>
                <c:pt idx="958">
                  <c:v>123.25</c:v>
                </c:pt>
                <c:pt idx="959">
                  <c:v>123.25</c:v>
                </c:pt>
                <c:pt idx="960">
                  <c:v>123.5</c:v>
                </c:pt>
                <c:pt idx="961">
                  <c:v>123.5</c:v>
                </c:pt>
                <c:pt idx="962">
                  <c:v>123.5</c:v>
                </c:pt>
                <c:pt idx="963">
                  <c:v>123.75</c:v>
                </c:pt>
                <c:pt idx="964">
                  <c:v>123.75</c:v>
                </c:pt>
                <c:pt idx="965">
                  <c:v>123.75</c:v>
                </c:pt>
                <c:pt idx="966">
                  <c:v>124</c:v>
                </c:pt>
                <c:pt idx="967">
                  <c:v>124</c:v>
                </c:pt>
                <c:pt idx="968">
                  <c:v>123.75</c:v>
                </c:pt>
                <c:pt idx="969">
                  <c:v>123.75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124.25</c:v>
                </c:pt>
                <c:pt idx="980">
                  <c:v>124.25</c:v>
                </c:pt>
                <c:pt idx="981">
                  <c:v>124.25</c:v>
                </c:pt>
                <c:pt idx="982">
                  <c:v>124.25</c:v>
                </c:pt>
                <c:pt idx="983">
                  <c:v>124.25</c:v>
                </c:pt>
                <c:pt idx="984">
                  <c:v>124.25</c:v>
                </c:pt>
                <c:pt idx="985">
                  <c:v>124.25</c:v>
                </c:pt>
                <c:pt idx="986">
                  <c:v>124.25</c:v>
                </c:pt>
                <c:pt idx="987">
                  <c:v>124.25</c:v>
                </c:pt>
                <c:pt idx="988">
                  <c:v>124.25</c:v>
                </c:pt>
                <c:pt idx="989">
                  <c:v>124.25</c:v>
                </c:pt>
                <c:pt idx="990">
                  <c:v>124.25</c:v>
                </c:pt>
                <c:pt idx="991">
                  <c:v>124.25</c:v>
                </c:pt>
                <c:pt idx="992">
                  <c:v>124.5</c:v>
                </c:pt>
                <c:pt idx="993">
                  <c:v>124.5</c:v>
                </c:pt>
                <c:pt idx="994">
                  <c:v>124.5</c:v>
                </c:pt>
                <c:pt idx="995">
                  <c:v>124.5</c:v>
                </c:pt>
                <c:pt idx="996">
                  <c:v>124.5</c:v>
                </c:pt>
                <c:pt idx="997">
                  <c:v>124.5</c:v>
                </c:pt>
                <c:pt idx="998">
                  <c:v>124.5</c:v>
                </c:pt>
                <c:pt idx="999">
                  <c:v>124.5</c:v>
                </c:pt>
                <c:pt idx="1000">
                  <c:v>124.5</c:v>
                </c:pt>
                <c:pt idx="1001">
                  <c:v>124.25</c:v>
                </c:pt>
                <c:pt idx="1002">
                  <c:v>124.5</c:v>
                </c:pt>
                <c:pt idx="1003">
                  <c:v>124.25</c:v>
                </c:pt>
                <c:pt idx="1004">
                  <c:v>124.5</c:v>
                </c:pt>
                <c:pt idx="1005">
                  <c:v>124.5</c:v>
                </c:pt>
                <c:pt idx="1006">
                  <c:v>124.5</c:v>
                </c:pt>
                <c:pt idx="1007">
                  <c:v>124.5</c:v>
                </c:pt>
                <c:pt idx="1008">
                  <c:v>124.5</c:v>
                </c:pt>
                <c:pt idx="1009">
                  <c:v>124.75</c:v>
                </c:pt>
                <c:pt idx="1010">
                  <c:v>124.75</c:v>
                </c:pt>
                <c:pt idx="1011">
                  <c:v>125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125</c:v>
                </c:pt>
                <c:pt idx="1016">
                  <c:v>125</c:v>
                </c:pt>
                <c:pt idx="1017">
                  <c:v>124.75</c:v>
                </c:pt>
                <c:pt idx="1018">
                  <c:v>124.75</c:v>
                </c:pt>
                <c:pt idx="1019">
                  <c:v>125</c:v>
                </c:pt>
                <c:pt idx="1020">
                  <c:v>125</c:v>
                </c:pt>
                <c:pt idx="1021">
                  <c:v>125</c:v>
                </c:pt>
                <c:pt idx="1022">
                  <c:v>125</c:v>
                </c:pt>
                <c:pt idx="1023">
                  <c:v>125</c:v>
                </c:pt>
                <c:pt idx="1024">
                  <c:v>125</c:v>
                </c:pt>
                <c:pt idx="1025">
                  <c:v>125</c:v>
                </c:pt>
                <c:pt idx="1026">
                  <c:v>125</c:v>
                </c:pt>
                <c:pt idx="1027">
                  <c:v>125.25</c:v>
                </c:pt>
                <c:pt idx="1028">
                  <c:v>125.25</c:v>
                </c:pt>
                <c:pt idx="1029">
                  <c:v>125.5</c:v>
                </c:pt>
                <c:pt idx="1030">
                  <c:v>125.5</c:v>
                </c:pt>
                <c:pt idx="1031">
                  <c:v>125.5</c:v>
                </c:pt>
                <c:pt idx="1032">
                  <c:v>125.75</c:v>
                </c:pt>
                <c:pt idx="1033">
                  <c:v>125.75</c:v>
                </c:pt>
                <c:pt idx="1034">
                  <c:v>125.75</c:v>
                </c:pt>
                <c:pt idx="1035">
                  <c:v>125.75</c:v>
                </c:pt>
                <c:pt idx="1036">
                  <c:v>125.75</c:v>
                </c:pt>
                <c:pt idx="1037">
                  <c:v>125.75</c:v>
                </c:pt>
                <c:pt idx="1038">
                  <c:v>125.75</c:v>
                </c:pt>
                <c:pt idx="1039">
                  <c:v>126</c:v>
                </c:pt>
                <c:pt idx="1040">
                  <c:v>126</c:v>
                </c:pt>
                <c:pt idx="1041">
                  <c:v>126</c:v>
                </c:pt>
                <c:pt idx="1042">
                  <c:v>126.25</c:v>
                </c:pt>
                <c:pt idx="1043">
                  <c:v>126.25</c:v>
                </c:pt>
                <c:pt idx="1044">
                  <c:v>126.25</c:v>
                </c:pt>
                <c:pt idx="1045">
                  <c:v>126.25</c:v>
                </c:pt>
                <c:pt idx="1046">
                  <c:v>126.25</c:v>
                </c:pt>
                <c:pt idx="1047">
                  <c:v>126.5</c:v>
                </c:pt>
                <c:pt idx="1048">
                  <c:v>126.25</c:v>
                </c:pt>
                <c:pt idx="1049">
                  <c:v>126.25</c:v>
                </c:pt>
                <c:pt idx="1050">
                  <c:v>126.25</c:v>
                </c:pt>
                <c:pt idx="1051">
                  <c:v>126.25</c:v>
                </c:pt>
                <c:pt idx="1052">
                  <c:v>126.25</c:v>
                </c:pt>
                <c:pt idx="1053">
                  <c:v>126.25</c:v>
                </c:pt>
                <c:pt idx="1054">
                  <c:v>126.25</c:v>
                </c:pt>
                <c:pt idx="1055">
                  <c:v>126.25</c:v>
                </c:pt>
                <c:pt idx="1056">
                  <c:v>126.25</c:v>
                </c:pt>
                <c:pt idx="1057">
                  <c:v>126.25</c:v>
                </c:pt>
                <c:pt idx="1058">
                  <c:v>126.5</c:v>
                </c:pt>
                <c:pt idx="1059">
                  <c:v>126.25</c:v>
                </c:pt>
                <c:pt idx="1060">
                  <c:v>126.25</c:v>
                </c:pt>
                <c:pt idx="1061">
                  <c:v>126.25</c:v>
                </c:pt>
                <c:pt idx="1062">
                  <c:v>126.25</c:v>
                </c:pt>
                <c:pt idx="1063">
                  <c:v>126.5</c:v>
                </c:pt>
                <c:pt idx="1064">
                  <c:v>126.5</c:v>
                </c:pt>
                <c:pt idx="1065">
                  <c:v>126.5</c:v>
                </c:pt>
                <c:pt idx="1066">
                  <c:v>126.5</c:v>
                </c:pt>
                <c:pt idx="1067">
                  <c:v>126.5</c:v>
                </c:pt>
                <c:pt idx="1068">
                  <c:v>126.5</c:v>
                </c:pt>
                <c:pt idx="1069">
                  <c:v>126.5</c:v>
                </c:pt>
                <c:pt idx="1070">
                  <c:v>126.5</c:v>
                </c:pt>
                <c:pt idx="1071">
                  <c:v>126.5</c:v>
                </c:pt>
                <c:pt idx="1072">
                  <c:v>126.5</c:v>
                </c:pt>
                <c:pt idx="1073">
                  <c:v>126.75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126.75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127</c:v>
                </c:pt>
                <c:pt idx="1085">
                  <c:v>127</c:v>
                </c:pt>
                <c:pt idx="1086">
                  <c:v>126.75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127.25</c:v>
                </c:pt>
                <c:pt idx="1091">
                  <c:v>127.25</c:v>
                </c:pt>
                <c:pt idx="1092">
                  <c:v>127.25</c:v>
                </c:pt>
                <c:pt idx="1093">
                  <c:v>127.25</c:v>
                </c:pt>
                <c:pt idx="1094">
                  <c:v>127.25</c:v>
                </c:pt>
                <c:pt idx="1095">
                  <c:v>127</c:v>
                </c:pt>
                <c:pt idx="1096">
                  <c:v>127.25</c:v>
                </c:pt>
                <c:pt idx="1097">
                  <c:v>127.25</c:v>
                </c:pt>
                <c:pt idx="1098">
                  <c:v>127.5</c:v>
                </c:pt>
                <c:pt idx="1099">
                  <c:v>127.25</c:v>
                </c:pt>
                <c:pt idx="1100">
                  <c:v>127.25</c:v>
                </c:pt>
                <c:pt idx="1101">
                  <c:v>127.25</c:v>
                </c:pt>
                <c:pt idx="1102">
                  <c:v>127.25</c:v>
                </c:pt>
                <c:pt idx="1103">
                  <c:v>127.25</c:v>
                </c:pt>
                <c:pt idx="1104">
                  <c:v>127.5</c:v>
                </c:pt>
                <c:pt idx="1105">
                  <c:v>127.5</c:v>
                </c:pt>
                <c:pt idx="1106">
                  <c:v>127.5</c:v>
                </c:pt>
                <c:pt idx="1107">
                  <c:v>127.5</c:v>
                </c:pt>
                <c:pt idx="1108">
                  <c:v>127.5</c:v>
                </c:pt>
                <c:pt idx="1109">
                  <c:v>127.5</c:v>
                </c:pt>
                <c:pt idx="1110">
                  <c:v>127.5</c:v>
                </c:pt>
                <c:pt idx="1111">
                  <c:v>127.5</c:v>
                </c:pt>
                <c:pt idx="1112">
                  <c:v>127.75</c:v>
                </c:pt>
                <c:pt idx="1113">
                  <c:v>127.75</c:v>
                </c:pt>
                <c:pt idx="1114">
                  <c:v>127.75</c:v>
                </c:pt>
                <c:pt idx="1115">
                  <c:v>127.75</c:v>
                </c:pt>
                <c:pt idx="1116">
                  <c:v>128</c:v>
                </c:pt>
                <c:pt idx="1117">
                  <c:v>128</c:v>
                </c:pt>
                <c:pt idx="1118">
                  <c:v>128</c:v>
                </c:pt>
                <c:pt idx="1119">
                  <c:v>128</c:v>
                </c:pt>
                <c:pt idx="1120">
                  <c:v>128.25</c:v>
                </c:pt>
                <c:pt idx="1121">
                  <c:v>128.25</c:v>
                </c:pt>
                <c:pt idx="1122">
                  <c:v>128.25</c:v>
                </c:pt>
                <c:pt idx="1123">
                  <c:v>128.25</c:v>
                </c:pt>
                <c:pt idx="1124">
                  <c:v>128.25</c:v>
                </c:pt>
                <c:pt idx="1125">
                  <c:v>128.25</c:v>
                </c:pt>
                <c:pt idx="1126">
                  <c:v>128.5</c:v>
                </c:pt>
                <c:pt idx="1127">
                  <c:v>128.5</c:v>
                </c:pt>
                <c:pt idx="1128">
                  <c:v>128.5</c:v>
                </c:pt>
                <c:pt idx="1129">
                  <c:v>128.5</c:v>
                </c:pt>
                <c:pt idx="1130">
                  <c:v>128.25</c:v>
                </c:pt>
                <c:pt idx="1131">
                  <c:v>128.25</c:v>
                </c:pt>
                <c:pt idx="1132">
                  <c:v>128.25</c:v>
                </c:pt>
                <c:pt idx="1133">
                  <c:v>128.25</c:v>
                </c:pt>
                <c:pt idx="1134">
                  <c:v>128.25</c:v>
                </c:pt>
                <c:pt idx="1135">
                  <c:v>128.5</c:v>
                </c:pt>
                <c:pt idx="1136">
                  <c:v>128.5</c:v>
                </c:pt>
                <c:pt idx="1137">
                  <c:v>128.5</c:v>
                </c:pt>
                <c:pt idx="1138">
                  <c:v>128.5</c:v>
                </c:pt>
                <c:pt idx="1139">
                  <c:v>128.75</c:v>
                </c:pt>
                <c:pt idx="1140">
                  <c:v>128.75</c:v>
                </c:pt>
                <c:pt idx="1141">
                  <c:v>128.75</c:v>
                </c:pt>
                <c:pt idx="1142">
                  <c:v>128.75</c:v>
                </c:pt>
                <c:pt idx="1143">
                  <c:v>128.75</c:v>
                </c:pt>
                <c:pt idx="1144">
                  <c:v>128.75</c:v>
                </c:pt>
                <c:pt idx="1145">
                  <c:v>128.5</c:v>
                </c:pt>
                <c:pt idx="1146">
                  <c:v>128.75</c:v>
                </c:pt>
                <c:pt idx="1147">
                  <c:v>128.5</c:v>
                </c:pt>
                <c:pt idx="1148">
                  <c:v>128.5</c:v>
                </c:pt>
                <c:pt idx="1149">
                  <c:v>128.5</c:v>
                </c:pt>
                <c:pt idx="1150">
                  <c:v>128.5</c:v>
                </c:pt>
                <c:pt idx="1151">
                  <c:v>128.75</c:v>
                </c:pt>
                <c:pt idx="1152">
                  <c:v>128.75</c:v>
                </c:pt>
                <c:pt idx="1153">
                  <c:v>128.75</c:v>
                </c:pt>
                <c:pt idx="1154">
                  <c:v>128.75</c:v>
                </c:pt>
                <c:pt idx="1155">
                  <c:v>128.75</c:v>
                </c:pt>
                <c:pt idx="1156">
                  <c:v>128.75</c:v>
                </c:pt>
                <c:pt idx="1157">
                  <c:v>128.75</c:v>
                </c:pt>
                <c:pt idx="1158">
                  <c:v>128.75</c:v>
                </c:pt>
                <c:pt idx="1159">
                  <c:v>128.75</c:v>
                </c:pt>
                <c:pt idx="1160">
                  <c:v>129</c:v>
                </c:pt>
                <c:pt idx="1161">
                  <c:v>129</c:v>
                </c:pt>
                <c:pt idx="1162">
                  <c:v>129</c:v>
                </c:pt>
                <c:pt idx="1163">
                  <c:v>129</c:v>
                </c:pt>
                <c:pt idx="1164">
                  <c:v>129</c:v>
                </c:pt>
                <c:pt idx="1165">
                  <c:v>129</c:v>
                </c:pt>
                <c:pt idx="1166">
                  <c:v>129</c:v>
                </c:pt>
                <c:pt idx="1167">
                  <c:v>129</c:v>
                </c:pt>
                <c:pt idx="1168">
                  <c:v>129</c:v>
                </c:pt>
                <c:pt idx="1169">
                  <c:v>129</c:v>
                </c:pt>
                <c:pt idx="1170">
                  <c:v>129</c:v>
                </c:pt>
                <c:pt idx="1171">
                  <c:v>129.25</c:v>
                </c:pt>
                <c:pt idx="1172">
                  <c:v>129.25</c:v>
                </c:pt>
                <c:pt idx="1173">
                  <c:v>129.25</c:v>
                </c:pt>
                <c:pt idx="1174">
                  <c:v>129.25</c:v>
                </c:pt>
                <c:pt idx="1175">
                  <c:v>129.5</c:v>
                </c:pt>
                <c:pt idx="1176">
                  <c:v>129.25</c:v>
                </c:pt>
                <c:pt idx="1177">
                  <c:v>129.25</c:v>
                </c:pt>
                <c:pt idx="1178">
                  <c:v>129.5</c:v>
                </c:pt>
                <c:pt idx="1179">
                  <c:v>129.25</c:v>
                </c:pt>
                <c:pt idx="1180">
                  <c:v>129.25</c:v>
                </c:pt>
                <c:pt idx="1181">
                  <c:v>129.25</c:v>
                </c:pt>
                <c:pt idx="1182">
                  <c:v>129.25</c:v>
                </c:pt>
                <c:pt idx="1183">
                  <c:v>129.25</c:v>
                </c:pt>
                <c:pt idx="1184">
                  <c:v>129.5</c:v>
                </c:pt>
                <c:pt idx="1185">
                  <c:v>129.5</c:v>
                </c:pt>
                <c:pt idx="1186">
                  <c:v>129.5</c:v>
                </c:pt>
                <c:pt idx="1187">
                  <c:v>129.5</c:v>
                </c:pt>
                <c:pt idx="1188">
                  <c:v>129.5</c:v>
                </c:pt>
                <c:pt idx="1189">
                  <c:v>129.75</c:v>
                </c:pt>
                <c:pt idx="1190">
                  <c:v>129.75</c:v>
                </c:pt>
                <c:pt idx="1191">
                  <c:v>129.5</c:v>
                </c:pt>
                <c:pt idx="1192">
                  <c:v>129.5</c:v>
                </c:pt>
                <c:pt idx="1193">
                  <c:v>129.5</c:v>
                </c:pt>
                <c:pt idx="1194">
                  <c:v>129.5</c:v>
                </c:pt>
                <c:pt idx="1195">
                  <c:v>129.5</c:v>
                </c:pt>
                <c:pt idx="1196">
                  <c:v>129.5</c:v>
                </c:pt>
                <c:pt idx="1197">
                  <c:v>129.5</c:v>
                </c:pt>
                <c:pt idx="1198">
                  <c:v>129.5</c:v>
                </c:pt>
                <c:pt idx="1199">
                  <c:v>129.5</c:v>
                </c:pt>
                <c:pt idx="1200">
                  <c:v>129.75</c:v>
                </c:pt>
                <c:pt idx="1201">
                  <c:v>129.5</c:v>
                </c:pt>
                <c:pt idx="1202">
                  <c:v>129.5</c:v>
                </c:pt>
                <c:pt idx="1203">
                  <c:v>129.5</c:v>
                </c:pt>
                <c:pt idx="1204">
                  <c:v>129.75</c:v>
                </c:pt>
                <c:pt idx="1205">
                  <c:v>129.75</c:v>
                </c:pt>
                <c:pt idx="1206">
                  <c:v>130</c:v>
                </c:pt>
                <c:pt idx="1207">
                  <c:v>130</c:v>
                </c:pt>
                <c:pt idx="1208">
                  <c:v>130.25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130.25</c:v>
                </c:pt>
                <c:pt idx="1213">
                  <c:v>130.25</c:v>
                </c:pt>
                <c:pt idx="1214">
                  <c:v>130</c:v>
                </c:pt>
                <c:pt idx="1215">
                  <c:v>130</c:v>
                </c:pt>
                <c:pt idx="1216">
                  <c:v>130</c:v>
                </c:pt>
                <c:pt idx="1217">
                  <c:v>130</c:v>
                </c:pt>
                <c:pt idx="1218">
                  <c:v>130.25</c:v>
                </c:pt>
                <c:pt idx="1219">
                  <c:v>130.25</c:v>
                </c:pt>
                <c:pt idx="1220">
                  <c:v>130.25</c:v>
                </c:pt>
                <c:pt idx="1221">
                  <c:v>130.25</c:v>
                </c:pt>
                <c:pt idx="1222">
                  <c:v>130.25</c:v>
                </c:pt>
                <c:pt idx="1223">
                  <c:v>130.25</c:v>
                </c:pt>
                <c:pt idx="1224">
                  <c:v>130.25</c:v>
                </c:pt>
                <c:pt idx="1225">
                  <c:v>130.25</c:v>
                </c:pt>
                <c:pt idx="1226">
                  <c:v>130.25</c:v>
                </c:pt>
                <c:pt idx="1227">
                  <c:v>130.25</c:v>
                </c:pt>
                <c:pt idx="1228">
                  <c:v>130.25</c:v>
                </c:pt>
                <c:pt idx="1229">
                  <c:v>130.5</c:v>
                </c:pt>
                <c:pt idx="1230">
                  <c:v>130.5</c:v>
                </c:pt>
                <c:pt idx="1231">
                  <c:v>130.5</c:v>
                </c:pt>
                <c:pt idx="1232">
                  <c:v>130.5</c:v>
                </c:pt>
                <c:pt idx="1233">
                  <c:v>130.5</c:v>
                </c:pt>
                <c:pt idx="1234">
                  <c:v>130.75</c:v>
                </c:pt>
                <c:pt idx="1235">
                  <c:v>130.5</c:v>
                </c:pt>
                <c:pt idx="1236">
                  <c:v>130.5</c:v>
                </c:pt>
                <c:pt idx="1237">
                  <c:v>130.5</c:v>
                </c:pt>
                <c:pt idx="1238">
                  <c:v>130.75</c:v>
                </c:pt>
                <c:pt idx="1239">
                  <c:v>130.75</c:v>
                </c:pt>
                <c:pt idx="1240">
                  <c:v>130.75</c:v>
                </c:pt>
                <c:pt idx="1241">
                  <c:v>130.75</c:v>
                </c:pt>
                <c:pt idx="1242">
                  <c:v>130.75</c:v>
                </c:pt>
                <c:pt idx="1243">
                  <c:v>130.75</c:v>
                </c:pt>
                <c:pt idx="1244">
                  <c:v>130.75</c:v>
                </c:pt>
                <c:pt idx="1245">
                  <c:v>130.75</c:v>
                </c:pt>
                <c:pt idx="1246">
                  <c:v>130.75</c:v>
                </c:pt>
                <c:pt idx="1247">
                  <c:v>130.75</c:v>
                </c:pt>
                <c:pt idx="1248">
                  <c:v>131</c:v>
                </c:pt>
                <c:pt idx="1249">
                  <c:v>131</c:v>
                </c:pt>
                <c:pt idx="1250">
                  <c:v>131</c:v>
                </c:pt>
                <c:pt idx="1251">
                  <c:v>131</c:v>
                </c:pt>
                <c:pt idx="1252">
                  <c:v>131</c:v>
                </c:pt>
                <c:pt idx="1253">
                  <c:v>131</c:v>
                </c:pt>
                <c:pt idx="1254">
                  <c:v>131</c:v>
                </c:pt>
                <c:pt idx="1255">
                  <c:v>131</c:v>
                </c:pt>
                <c:pt idx="1256">
                  <c:v>131</c:v>
                </c:pt>
                <c:pt idx="1257">
                  <c:v>131</c:v>
                </c:pt>
                <c:pt idx="1258">
                  <c:v>131</c:v>
                </c:pt>
                <c:pt idx="1259">
                  <c:v>131</c:v>
                </c:pt>
                <c:pt idx="1260">
                  <c:v>131</c:v>
                </c:pt>
                <c:pt idx="1261">
                  <c:v>131</c:v>
                </c:pt>
                <c:pt idx="1262">
                  <c:v>131</c:v>
                </c:pt>
                <c:pt idx="1263">
                  <c:v>131</c:v>
                </c:pt>
                <c:pt idx="1264">
                  <c:v>131</c:v>
                </c:pt>
                <c:pt idx="1265">
                  <c:v>131.25</c:v>
                </c:pt>
                <c:pt idx="1266">
                  <c:v>131.25</c:v>
                </c:pt>
                <c:pt idx="1267">
                  <c:v>131.5</c:v>
                </c:pt>
                <c:pt idx="1268">
                  <c:v>131.5</c:v>
                </c:pt>
                <c:pt idx="1269">
                  <c:v>131.5</c:v>
                </c:pt>
                <c:pt idx="1270">
                  <c:v>131.25</c:v>
                </c:pt>
                <c:pt idx="1271">
                  <c:v>131.25</c:v>
                </c:pt>
                <c:pt idx="1272">
                  <c:v>131.25</c:v>
                </c:pt>
                <c:pt idx="1273">
                  <c:v>131.25</c:v>
                </c:pt>
                <c:pt idx="1274">
                  <c:v>131.25</c:v>
                </c:pt>
                <c:pt idx="1275">
                  <c:v>131.5</c:v>
                </c:pt>
                <c:pt idx="1276">
                  <c:v>131.25</c:v>
                </c:pt>
                <c:pt idx="1277">
                  <c:v>131.25</c:v>
                </c:pt>
                <c:pt idx="1278">
                  <c:v>131.25</c:v>
                </c:pt>
                <c:pt idx="1279">
                  <c:v>131.25</c:v>
                </c:pt>
                <c:pt idx="1280">
                  <c:v>131.25</c:v>
                </c:pt>
                <c:pt idx="1281">
                  <c:v>131.25</c:v>
                </c:pt>
                <c:pt idx="1282">
                  <c:v>131.25</c:v>
                </c:pt>
                <c:pt idx="1283">
                  <c:v>131.25</c:v>
                </c:pt>
                <c:pt idx="1284">
                  <c:v>131.5</c:v>
                </c:pt>
                <c:pt idx="1285">
                  <c:v>131.5</c:v>
                </c:pt>
                <c:pt idx="1286">
                  <c:v>131.5</c:v>
                </c:pt>
                <c:pt idx="1287">
                  <c:v>131.5</c:v>
                </c:pt>
                <c:pt idx="1288">
                  <c:v>131.5</c:v>
                </c:pt>
                <c:pt idx="1289">
                  <c:v>131.5</c:v>
                </c:pt>
                <c:pt idx="1290">
                  <c:v>131.5</c:v>
                </c:pt>
                <c:pt idx="1291">
                  <c:v>131.5</c:v>
                </c:pt>
                <c:pt idx="1292">
                  <c:v>131.5</c:v>
                </c:pt>
                <c:pt idx="1293">
                  <c:v>131.5</c:v>
                </c:pt>
                <c:pt idx="1294">
                  <c:v>131.5</c:v>
                </c:pt>
                <c:pt idx="1295">
                  <c:v>131.75</c:v>
                </c:pt>
                <c:pt idx="1296">
                  <c:v>131.75</c:v>
                </c:pt>
                <c:pt idx="1297">
                  <c:v>131.75</c:v>
                </c:pt>
                <c:pt idx="1298">
                  <c:v>132</c:v>
                </c:pt>
                <c:pt idx="1299">
                  <c:v>132</c:v>
                </c:pt>
                <c:pt idx="1300">
                  <c:v>132</c:v>
                </c:pt>
                <c:pt idx="1301">
                  <c:v>132</c:v>
                </c:pt>
                <c:pt idx="1302">
                  <c:v>132</c:v>
                </c:pt>
                <c:pt idx="1303">
                  <c:v>132</c:v>
                </c:pt>
                <c:pt idx="1304">
                  <c:v>132</c:v>
                </c:pt>
                <c:pt idx="1305">
                  <c:v>132</c:v>
                </c:pt>
                <c:pt idx="1306">
                  <c:v>132.25</c:v>
                </c:pt>
                <c:pt idx="1307">
                  <c:v>132.25</c:v>
                </c:pt>
                <c:pt idx="1308">
                  <c:v>132.25</c:v>
                </c:pt>
                <c:pt idx="1309">
                  <c:v>132.25</c:v>
                </c:pt>
                <c:pt idx="1310">
                  <c:v>132.25</c:v>
                </c:pt>
                <c:pt idx="1311">
                  <c:v>132.25</c:v>
                </c:pt>
                <c:pt idx="1312">
                  <c:v>132.25</c:v>
                </c:pt>
                <c:pt idx="1313">
                  <c:v>132.25</c:v>
                </c:pt>
                <c:pt idx="1314">
                  <c:v>132.25</c:v>
                </c:pt>
                <c:pt idx="1315">
                  <c:v>132.25</c:v>
                </c:pt>
                <c:pt idx="1316">
                  <c:v>132.25</c:v>
                </c:pt>
                <c:pt idx="1317">
                  <c:v>132</c:v>
                </c:pt>
                <c:pt idx="1318">
                  <c:v>132</c:v>
                </c:pt>
                <c:pt idx="1319">
                  <c:v>132.25</c:v>
                </c:pt>
                <c:pt idx="1320">
                  <c:v>132</c:v>
                </c:pt>
                <c:pt idx="1321">
                  <c:v>132</c:v>
                </c:pt>
                <c:pt idx="1322">
                  <c:v>132.25</c:v>
                </c:pt>
                <c:pt idx="1323">
                  <c:v>132.25</c:v>
                </c:pt>
                <c:pt idx="1324">
                  <c:v>132.25</c:v>
                </c:pt>
                <c:pt idx="1325">
                  <c:v>132.25</c:v>
                </c:pt>
                <c:pt idx="1326">
                  <c:v>132.25</c:v>
                </c:pt>
                <c:pt idx="1327">
                  <c:v>132.25</c:v>
                </c:pt>
                <c:pt idx="1328">
                  <c:v>132.25</c:v>
                </c:pt>
                <c:pt idx="1329">
                  <c:v>132.25</c:v>
                </c:pt>
                <c:pt idx="1330">
                  <c:v>132.25</c:v>
                </c:pt>
                <c:pt idx="1331">
                  <c:v>132.25</c:v>
                </c:pt>
                <c:pt idx="1332">
                  <c:v>132.25</c:v>
                </c:pt>
                <c:pt idx="1333">
                  <c:v>132.25</c:v>
                </c:pt>
                <c:pt idx="1334">
                  <c:v>132.25</c:v>
                </c:pt>
                <c:pt idx="1335">
                  <c:v>132.25</c:v>
                </c:pt>
                <c:pt idx="1336">
                  <c:v>132.5</c:v>
                </c:pt>
                <c:pt idx="1337">
                  <c:v>132.25</c:v>
                </c:pt>
                <c:pt idx="1338">
                  <c:v>132.25</c:v>
                </c:pt>
                <c:pt idx="1339">
                  <c:v>132.25</c:v>
                </c:pt>
                <c:pt idx="1340">
                  <c:v>132.25</c:v>
                </c:pt>
                <c:pt idx="1341">
                  <c:v>132.5</c:v>
                </c:pt>
                <c:pt idx="1342">
                  <c:v>132.5</c:v>
                </c:pt>
                <c:pt idx="1343">
                  <c:v>132.5</c:v>
                </c:pt>
                <c:pt idx="1344">
                  <c:v>132.5</c:v>
                </c:pt>
                <c:pt idx="1345">
                  <c:v>132.25</c:v>
                </c:pt>
                <c:pt idx="1346">
                  <c:v>132.25</c:v>
                </c:pt>
                <c:pt idx="1347">
                  <c:v>132.25</c:v>
                </c:pt>
                <c:pt idx="1348">
                  <c:v>132.25</c:v>
                </c:pt>
                <c:pt idx="1349">
                  <c:v>132.5</c:v>
                </c:pt>
                <c:pt idx="1350">
                  <c:v>132.5</c:v>
                </c:pt>
                <c:pt idx="1351">
                  <c:v>132.5</c:v>
                </c:pt>
                <c:pt idx="1352">
                  <c:v>132.5</c:v>
                </c:pt>
                <c:pt idx="1353">
                  <c:v>132.5</c:v>
                </c:pt>
                <c:pt idx="1354">
                  <c:v>132.5</c:v>
                </c:pt>
                <c:pt idx="1355">
                  <c:v>132.75</c:v>
                </c:pt>
                <c:pt idx="1356">
                  <c:v>133</c:v>
                </c:pt>
                <c:pt idx="1357">
                  <c:v>133</c:v>
                </c:pt>
                <c:pt idx="1358">
                  <c:v>133</c:v>
                </c:pt>
                <c:pt idx="1359">
                  <c:v>133</c:v>
                </c:pt>
                <c:pt idx="1360">
                  <c:v>133</c:v>
                </c:pt>
                <c:pt idx="1361">
                  <c:v>133</c:v>
                </c:pt>
                <c:pt idx="1362">
                  <c:v>133</c:v>
                </c:pt>
                <c:pt idx="1363">
                  <c:v>133</c:v>
                </c:pt>
                <c:pt idx="1364">
                  <c:v>133</c:v>
                </c:pt>
                <c:pt idx="1365">
                  <c:v>133</c:v>
                </c:pt>
                <c:pt idx="1366">
                  <c:v>133</c:v>
                </c:pt>
                <c:pt idx="1367">
                  <c:v>133</c:v>
                </c:pt>
                <c:pt idx="1368">
                  <c:v>133</c:v>
                </c:pt>
                <c:pt idx="1369">
                  <c:v>133</c:v>
                </c:pt>
                <c:pt idx="1370">
                  <c:v>133</c:v>
                </c:pt>
                <c:pt idx="1371">
                  <c:v>133.25</c:v>
                </c:pt>
                <c:pt idx="1372">
                  <c:v>133.25</c:v>
                </c:pt>
                <c:pt idx="1373">
                  <c:v>133.25</c:v>
                </c:pt>
                <c:pt idx="1374">
                  <c:v>133.25</c:v>
                </c:pt>
                <c:pt idx="1375">
                  <c:v>133.25</c:v>
                </c:pt>
                <c:pt idx="1376">
                  <c:v>133</c:v>
                </c:pt>
                <c:pt idx="1377">
                  <c:v>133</c:v>
                </c:pt>
                <c:pt idx="1378">
                  <c:v>133</c:v>
                </c:pt>
                <c:pt idx="1379">
                  <c:v>133</c:v>
                </c:pt>
                <c:pt idx="1380">
                  <c:v>133.25</c:v>
                </c:pt>
                <c:pt idx="1381">
                  <c:v>133</c:v>
                </c:pt>
                <c:pt idx="1382">
                  <c:v>133</c:v>
                </c:pt>
                <c:pt idx="1383">
                  <c:v>133</c:v>
                </c:pt>
                <c:pt idx="1384">
                  <c:v>133</c:v>
                </c:pt>
                <c:pt idx="1385">
                  <c:v>133</c:v>
                </c:pt>
                <c:pt idx="1386">
                  <c:v>133.25</c:v>
                </c:pt>
                <c:pt idx="1387">
                  <c:v>133</c:v>
                </c:pt>
                <c:pt idx="1388">
                  <c:v>133</c:v>
                </c:pt>
                <c:pt idx="1389">
                  <c:v>133</c:v>
                </c:pt>
                <c:pt idx="1390">
                  <c:v>133.25</c:v>
                </c:pt>
                <c:pt idx="1391">
                  <c:v>133.25</c:v>
                </c:pt>
                <c:pt idx="1392">
                  <c:v>133.25</c:v>
                </c:pt>
                <c:pt idx="1393">
                  <c:v>133.25</c:v>
                </c:pt>
                <c:pt idx="1394">
                  <c:v>133.25</c:v>
                </c:pt>
                <c:pt idx="1395">
                  <c:v>133.5</c:v>
                </c:pt>
                <c:pt idx="1396">
                  <c:v>133.25</c:v>
                </c:pt>
                <c:pt idx="1397">
                  <c:v>133.25</c:v>
                </c:pt>
                <c:pt idx="1398">
                  <c:v>133.25</c:v>
                </c:pt>
                <c:pt idx="1399">
                  <c:v>133.5</c:v>
                </c:pt>
                <c:pt idx="1400">
                  <c:v>133.5</c:v>
                </c:pt>
                <c:pt idx="1401">
                  <c:v>133.5</c:v>
                </c:pt>
                <c:pt idx="1402">
                  <c:v>133.25</c:v>
                </c:pt>
                <c:pt idx="1403">
                  <c:v>133.5</c:v>
                </c:pt>
                <c:pt idx="1404">
                  <c:v>133.25</c:v>
                </c:pt>
                <c:pt idx="1405">
                  <c:v>133.25</c:v>
                </c:pt>
                <c:pt idx="1406">
                  <c:v>133.5</c:v>
                </c:pt>
                <c:pt idx="1407">
                  <c:v>133.5</c:v>
                </c:pt>
                <c:pt idx="1408">
                  <c:v>133.25</c:v>
                </c:pt>
                <c:pt idx="1409">
                  <c:v>133.5</c:v>
                </c:pt>
                <c:pt idx="1410">
                  <c:v>133.5</c:v>
                </c:pt>
                <c:pt idx="1411">
                  <c:v>133.5</c:v>
                </c:pt>
                <c:pt idx="1412">
                  <c:v>133.5</c:v>
                </c:pt>
                <c:pt idx="1413">
                  <c:v>133.75</c:v>
                </c:pt>
                <c:pt idx="1414">
                  <c:v>133.75</c:v>
                </c:pt>
                <c:pt idx="1415">
                  <c:v>133.75</c:v>
                </c:pt>
                <c:pt idx="1416">
                  <c:v>133.75</c:v>
                </c:pt>
                <c:pt idx="1417">
                  <c:v>133.75</c:v>
                </c:pt>
                <c:pt idx="1418">
                  <c:v>133.75</c:v>
                </c:pt>
                <c:pt idx="1419">
                  <c:v>133.75</c:v>
                </c:pt>
                <c:pt idx="1420">
                  <c:v>134</c:v>
                </c:pt>
                <c:pt idx="1421">
                  <c:v>134</c:v>
                </c:pt>
                <c:pt idx="1422">
                  <c:v>133.75</c:v>
                </c:pt>
                <c:pt idx="1423">
                  <c:v>133.75</c:v>
                </c:pt>
                <c:pt idx="1424">
                  <c:v>133.75</c:v>
                </c:pt>
                <c:pt idx="1425">
                  <c:v>133.75</c:v>
                </c:pt>
                <c:pt idx="1426">
                  <c:v>133.75</c:v>
                </c:pt>
                <c:pt idx="1427">
                  <c:v>133.75</c:v>
                </c:pt>
                <c:pt idx="1428">
                  <c:v>133.75</c:v>
                </c:pt>
                <c:pt idx="1429">
                  <c:v>133.75</c:v>
                </c:pt>
                <c:pt idx="1430">
                  <c:v>134</c:v>
                </c:pt>
                <c:pt idx="1431">
                  <c:v>134</c:v>
                </c:pt>
                <c:pt idx="1432">
                  <c:v>134.25</c:v>
                </c:pt>
                <c:pt idx="1433">
                  <c:v>134.25</c:v>
                </c:pt>
                <c:pt idx="1434">
                  <c:v>134.25</c:v>
                </c:pt>
                <c:pt idx="1435">
                  <c:v>134.25</c:v>
                </c:pt>
                <c:pt idx="1436">
                  <c:v>134.25</c:v>
                </c:pt>
                <c:pt idx="1437">
                  <c:v>134.25</c:v>
                </c:pt>
                <c:pt idx="1438">
                  <c:v>134.25</c:v>
                </c:pt>
                <c:pt idx="1439">
                  <c:v>134.25</c:v>
                </c:pt>
                <c:pt idx="1440">
                  <c:v>134.25</c:v>
                </c:pt>
                <c:pt idx="1441">
                  <c:v>134.25</c:v>
                </c:pt>
                <c:pt idx="1442">
                  <c:v>134.25</c:v>
                </c:pt>
                <c:pt idx="1443">
                  <c:v>134.25</c:v>
                </c:pt>
                <c:pt idx="1444">
                  <c:v>134.25</c:v>
                </c:pt>
                <c:pt idx="1445">
                  <c:v>134.5</c:v>
                </c:pt>
                <c:pt idx="1446">
                  <c:v>134.5</c:v>
                </c:pt>
                <c:pt idx="1447">
                  <c:v>134.5</c:v>
                </c:pt>
                <c:pt idx="1448">
                  <c:v>134.5</c:v>
                </c:pt>
                <c:pt idx="1449">
                  <c:v>134.25</c:v>
                </c:pt>
                <c:pt idx="1450">
                  <c:v>134.25</c:v>
                </c:pt>
                <c:pt idx="1451">
                  <c:v>134.25</c:v>
                </c:pt>
                <c:pt idx="1452">
                  <c:v>134.25</c:v>
                </c:pt>
                <c:pt idx="1453">
                  <c:v>134.5</c:v>
                </c:pt>
                <c:pt idx="1454">
                  <c:v>134.25</c:v>
                </c:pt>
                <c:pt idx="1455">
                  <c:v>134.25</c:v>
                </c:pt>
                <c:pt idx="1456">
                  <c:v>134.25</c:v>
                </c:pt>
                <c:pt idx="1457">
                  <c:v>134.25</c:v>
                </c:pt>
                <c:pt idx="1458">
                  <c:v>134.25</c:v>
                </c:pt>
                <c:pt idx="1459">
                  <c:v>134.25</c:v>
                </c:pt>
                <c:pt idx="1460">
                  <c:v>134.25</c:v>
                </c:pt>
                <c:pt idx="1461">
                  <c:v>134.25</c:v>
                </c:pt>
                <c:pt idx="1462">
                  <c:v>134.25</c:v>
                </c:pt>
                <c:pt idx="1463">
                  <c:v>134.25</c:v>
                </c:pt>
                <c:pt idx="1464">
                  <c:v>134.25</c:v>
                </c:pt>
                <c:pt idx="1465">
                  <c:v>134.5</c:v>
                </c:pt>
                <c:pt idx="1466">
                  <c:v>134.5</c:v>
                </c:pt>
                <c:pt idx="1467">
                  <c:v>134.5</c:v>
                </c:pt>
                <c:pt idx="1468">
                  <c:v>134.25</c:v>
                </c:pt>
                <c:pt idx="1469">
                  <c:v>134.5</c:v>
                </c:pt>
                <c:pt idx="1470">
                  <c:v>134.5</c:v>
                </c:pt>
                <c:pt idx="1471">
                  <c:v>134.5</c:v>
                </c:pt>
                <c:pt idx="1472">
                  <c:v>134.5</c:v>
                </c:pt>
                <c:pt idx="1473">
                  <c:v>134.5</c:v>
                </c:pt>
                <c:pt idx="1474">
                  <c:v>134.5</c:v>
                </c:pt>
                <c:pt idx="1475">
                  <c:v>134.5</c:v>
                </c:pt>
                <c:pt idx="1476">
                  <c:v>134.5</c:v>
                </c:pt>
                <c:pt idx="1477">
                  <c:v>134.5</c:v>
                </c:pt>
                <c:pt idx="1478">
                  <c:v>134.5</c:v>
                </c:pt>
                <c:pt idx="1479">
                  <c:v>134.5</c:v>
                </c:pt>
                <c:pt idx="1480">
                  <c:v>134.5</c:v>
                </c:pt>
                <c:pt idx="1481">
                  <c:v>134.5</c:v>
                </c:pt>
                <c:pt idx="1482">
                  <c:v>134.5</c:v>
                </c:pt>
                <c:pt idx="1483">
                  <c:v>134.75</c:v>
                </c:pt>
                <c:pt idx="1484">
                  <c:v>134.75</c:v>
                </c:pt>
                <c:pt idx="1485">
                  <c:v>134.75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134.75</c:v>
                </c:pt>
                <c:pt idx="1492">
                  <c:v>134.75</c:v>
                </c:pt>
                <c:pt idx="1493">
                  <c:v>134.75</c:v>
                </c:pt>
                <c:pt idx="1494">
                  <c:v>134.75</c:v>
                </c:pt>
                <c:pt idx="1495">
                  <c:v>135</c:v>
                </c:pt>
                <c:pt idx="1496">
                  <c:v>134.75</c:v>
                </c:pt>
                <c:pt idx="1497">
                  <c:v>134.75</c:v>
                </c:pt>
                <c:pt idx="1498">
                  <c:v>134.75</c:v>
                </c:pt>
                <c:pt idx="1499">
                  <c:v>134.5</c:v>
                </c:pt>
                <c:pt idx="1500">
                  <c:v>134.75</c:v>
                </c:pt>
                <c:pt idx="1501">
                  <c:v>134.75</c:v>
                </c:pt>
                <c:pt idx="1502">
                  <c:v>134.75</c:v>
                </c:pt>
                <c:pt idx="1503">
                  <c:v>135</c:v>
                </c:pt>
                <c:pt idx="1504">
                  <c:v>135</c:v>
                </c:pt>
                <c:pt idx="1505">
                  <c:v>135</c:v>
                </c:pt>
                <c:pt idx="1506">
                  <c:v>135.25</c:v>
                </c:pt>
                <c:pt idx="1507">
                  <c:v>135.25</c:v>
                </c:pt>
                <c:pt idx="1508">
                  <c:v>135.25</c:v>
                </c:pt>
                <c:pt idx="1509">
                  <c:v>135.25</c:v>
                </c:pt>
                <c:pt idx="1510">
                  <c:v>135.25</c:v>
                </c:pt>
                <c:pt idx="1511">
                  <c:v>135</c:v>
                </c:pt>
                <c:pt idx="1512">
                  <c:v>135.25</c:v>
                </c:pt>
                <c:pt idx="1513">
                  <c:v>135.25</c:v>
                </c:pt>
                <c:pt idx="1514">
                  <c:v>135.25</c:v>
                </c:pt>
                <c:pt idx="1515">
                  <c:v>135.25</c:v>
                </c:pt>
                <c:pt idx="1516">
                  <c:v>135.25</c:v>
                </c:pt>
                <c:pt idx="1517">
                  <c:v>135.25</c:v>
                </c:pt>
                <c:pt idx="1518">
                  <c:v>135</c:v>
                </c:pt>
                <c:pt idx="1519">
                  <c:v>135</c:v>
                </c:pt>
                <c:pt idx="1520">
                  <c:v>135</c:v>
                </c:pt>
                <c:pt idx="1521">
                  <c:v>135</c:v>
                </c:pt>
                <c:pt idx="1522">
                  <c:v>135.25</c:v>
                </c:pt>
                <c:pt idx="1523">
                  <c:v>135.25</c:v>
                </c:pt>
                <c:pt idx="1524">
                  <c:v>135.25</c:v>
                </c:pt>
                <c:pt idx="1525">
                  <c:v>135.25</c:v>
                </c:pt>
                <c:pt idx="1526">
                  <c:v>135.25</c:v>
                </c:pt>
                <c:pt idx="1527">
                  <c:v>135.25</c:v>
                </c:pt>
                <c:pt idx="1528">
                  <c:v>135.25</c:v>
                </c:pt>
                <c:pt idx="1529">
                  <c:v>135.25</c:v>
                </c:pt>
                <c:pt idx="1530">
                  <c:v>135.25</c:v>
                </c:pt>
                <c:pt idx="1531">
                  <c:v>135.25</c:v>
                </c:pt>
                <c:pt idx="1532">
                  <c:v>135.25</c:v>
                </c:pt>
                <c:pt idx="1533">
                  <c:v>135.25</c:v>
                </c:pt>
                <c:pt idx="1534">
                  <c:v>135.25</c:v>
                </c:pt>
                <c:pt idx="1535">
                  <c:v>135.5</c:v>
                </c:pt>
                <c:pt idx="1536">
                  <c:v>135.5</c:v>
                </c:pt>
                <c:pt idx="1537">
                  <c:v>135.25</c:v>
                </c:pt>
                <c:pt idx="1538">
                  <c:v>135.25</c:v>
                </c:pt>
                <c:pt idx="1539">
                  <c:v>135.25</c:v>
                </c:pt>
                <c:pt idx="1540">
                  <c:v>135.5</c:v>
                </c:pt>
                <c:pt idx="1541">
                  <c:v>135.75</c:v>
                </c:pt>
                <c:pt idx="1542">
                  <c:v>135.75</c:v>
                </c:pt>
                <c:pt idx="1543">
                  <c:v>135.75</c:v>
                </c:pt>
                <c:pt idx="1544">
                  <c:v>135.5</c:v>
                </c:pt>
                <c:pt idx="1545">
                  <c:v>135.25</c:v>
                </c:pt>
                <c:pt idx="1546">
                  <c:v>135.25</c:v>
                </c:pt>
                <c:pt idx="1547">
                  <c:v>135.25</c:v>
                </c:pt>
                <c:pt idx="1548">
                  <c:v>135.25</c:v>
                </c:pt>
                <c:pt idx="1549">
                  <c:v>135.5</c:v>
                </c:pt>
                <c:pt idx="1550">
                  <c:v>135.75</c:v>
                </c:pt>
                <c:pt idx="1551">
                  <c:v>135.5</c:v>
                </c:pt>
                <c:pt idx="1552">
                  <c:v>135.5</c:v>
                </c:pt>
                <c:pt idx="1553">
                  <c:v>135.5</c:v>
                </c:pt>
                <c:pt idx="1554">
                  <c:v>135.75</c:v>
                </c:pt>
                <c:pt idx="1555">
                  <c:v>135.5</c:v>
                </c:pt>
                <c:pt idx="1556">
                  <c:v>135.75</c:v>
                </c:pt>
                <c:pt idx="1557">
                  <c:v>135.75</c:v>
                </c:pt>
                <c:pt idx="1558">
                  <c:v>135.5</c:v>
                </c:pt>
                <c:pt idx="1559">
                  <c:v>135.75</c:v>
                </c:pt>
                <c:pt idx="1560">
                  <c:v>135.75</c:v>
                </c:pt>
                <c:pt idx="1561">
                  <c:v>135.75</c:v>
                </c:pt>
                <c:pt idx="1562">
                  <c:v>136</c:v>
                </c:pt>
                <c:pt idx="1563">
                  <c:v>136</c:v>
                </c:pt>
                <c:pt idx="1564">
                  <c:v>136</c:v>
                </c:pt>
                <c:pt idx="1565">
                  <c:v>136</c:v>
                </c:pt>
                <c:pt idx="1566">
                  <c:v>135.75</c:v>
                </c:pt>
                <c:pt idx="1567">
                  <c:v>135.75</c:v>
                </c:pt>
                <c:pt idx="1568">
                  <c:v>135.75</c:v>
                </c:pt>
                <c:pt idx="1569">
                  <c:v>135.75</c:v>
                </c:pt>
                <c:pt idx="1570">
                  <c:v>135.5</c:v>
                </c:pt>
                <c:pt idx="1571">
                  <c:v>135.75</c:v>
                </c:pt>
                <c:pt idx="1572">
                  <c:v>135.75</c:v>
                </c:pt>
                <c:pt idx="1573">
                  <c:v>135.75</c:v>
                </c:pt>
                <c:pt idx="1574">
                  <c:v>136</c:v>
                </c:pt>
                <c:pt idx="1575">
                  <c:v>135.75</c:v>
                </c:pt>
                <c:pt idx="1576">
                  <c:v>135.75</c:v>
                </c:pt>
                <c:pt idx="1577">
                  <c:v>135.75</c:v>
                </c:pt>
                <c:pt idx="1578">
                  <c:v>136</c:v>
                </c:pt>
                <c:pt idx="1579">
                  <c:v>136</c:v>
                </c:pt>
                <c:pt idx="1580">
                  <c:v>136</c:v>
                </c:pt>
                <c:pt idx="1581">
                  <c:v>136</c:v>
                </c:pt>
                <c:pt idx="1582">
                  <c:v>136</c:v>
                </c:pt>
                <c:pt idx="1583">
                  <c:v>136</c:v>
                </c:pt>
                <c:pt idx="1584">
                  <c:v>136</c:v>
                </c:pt>
                <c:pt idx="1585">
                  <c:v>136</c:v>
                </c:pt>
                <c:pt idx="1586">
                  <c:v>136.25</c:v>
                </c:pt>
                <c:pt idx="1587">
                  <c:v>136.25</c:v>
                </c:pt>
                <c:pt idx="1588">
                  <c:v>136.25</c:v>
                </c:pt>
                <c:pt idx="1589">
                  <c:v>136</c:v>
                </c:pt>
                <c:pt idx="1590">
                  <c:v>136</c:v>
                </c:pt>
                <c:pt idx="1591">
                  <c:v>136.25</c:v>
                </c:pt>
                <c:pt idx="1592">
                  <c:v>136.25</c:v>
                </c:pt>
                <c:pt idx="1593">
                  <c:v>136</c:v>
                </c:pt>
                <c:pt idx="1594">
                  <c:v>136.25</c:v>
                </c:pt>
                <c:pt idx="1595">
                  <c:v>136</c:v>
                </c:pt>
                <c:pt idx="1596">
                  <c:v>136.25</c:v>
                </c:pt>
                <c:pt idx="1597">
                  <c:v>136.25</c:v>
                </c:pt>
                <c:pt idx="1598">
                  <c:v>136.25</c:v>
                </c:pt>
                <c:pt idx="1599">
                  <c:v>136.5</c:v>
                </c:pt>
                <c:pt idx="1600">
                  <c:v>136.25</c:v>
                </c:pt>
                <c:pt idx="1601">
                  <c:v>136.25</c:v>
                </c:pt>
                <c:pt idx="1602">
                  <c:v>136</c:v>
                </c:pt>
                <c:pt idx="1603">
                  <c:v>136.25</c:v>
                </c:pt>
                <c:pt idx="1604">
                  <c:v>136.25</c:v>
                </c:pt>
                <c:pt idx="1605">
                  <c:v>136.25</c:v>
                </c:pt>
                <c:pt idx="1606">
                  <c:v>136.25</c:v>
                </c:pt>
                <c:pt idx="1607">
                  <c:v>136.25</c:v>
                </c:pt>
                <c:pt idx="1608">
                  <c:v>136.25</c:v>
                </c:pt>
                <c:pt idx="1609">
                  <c:v>136.25</c:v>
                </c:pt>
                <c:pt idx="1610">
                  <c:v>136.25</c:v>
                </c:pt>
                <c:pt idx="1611">
                  <c:v>136.25</c:v>
                </c:pt>
                <c:pt idx="1612">
                  <c:v>136</c:v>
                </c:pt>
                <c:pt idx="1613">
                  <c:v>136</c:v>
                </c:pt>
                <c:pt idx="1614">
                  <c:v>136</c:v>
                </c:pt>
                <c:pt idx="1615">
                  <c:v>136</c:v>
                </c:pt>
                <c:pt idx="1616">
                  <c:v>136.25</c:v>
                </c:pt>
                <c:pt idx="1617">
                  <c:v>136.25</c:v>
                </c:pt>
                <c:pt idx="1618">
                  <c:v>136.25</c:v>
                </c:pt>
                <c:pt idx="1619">
                  <c:v>136.25</c:v>
                </c:pt>
                <c:pt idx="1620">
                  <c:v>136.25</c:v>
                </c:pt>
                <c:pt idx="1621">
                  <c:v>136.25</c:v>
                </c:pt>
                <c:pt idx="1622">
                  <c:v>136.25</c:v>
                </c:pt>
                <c:pt idx="1623">
                  <c:v>136.25</c:v>
                </c:pt>
                <c:pt idx="1624">
                  <c:v>136.5</c:v>
                </c:pt>
                <c:pt idx="1625">
                  <c:v>136.25</c:v>
                </c:pt>
                <c:pt idx="1626">
                  <c:v>136.25</c:v>
                </c:pt>
                <c:pt idx="1627">
                  <c:v>136.25</c:v>
                </c:pt>
                <c:pt idx="1628">
                  <c:v>136.25</c:v>
                </c:pt>
                <c:pt idx="1629">
                  <c:v>136.25</c:v>
                </c:pt>
                <c:pt idx="1630">
                  <c:v>136</c:v>
                </c:pt>
                <c:pt idx="1631">
                  <c:v>136</c:v>
                </c:pt>
                <c:pt idx="1632">
                  <c:v>136</c:v>
                </c:pt>
                <c:pt idx="1633">
                  <c:v>136</c:v>
                </c:pt>
                <c:pt idx="1634">
                  <c:v>136</c:v>
                </c:pt>
                <c:pt idx="1635">
                  <c:v>136</c:v>
                </c:pt>
                <c:pt idx="1636">
                  <c:v>136</c:v>
                </c:pt>
                <c:pt idx="1637">
                  <c:v>136</c:v>
                </c:pt>
                <c:pt idx="1638">
                  <c:v>136.25</c:v>
                </c:pt>
                <c:pt idx="1639">
                  <c:v>136.25</c:v>
                </c:pt>
                <c:pt idx="1640">
                  <c:v>136.25</c:v>
                </c:pt>
                <c:pt idx="1641">
                  <c:v>136.25</c:v>
                </c:pt>
                <c:pt idx="1642">
                  <c:v>136.25</c:v>
                </c:pt>
                <c:pt idx="1643">
                  <c:v>136.25</c:v>
                </c:pt>
                <c:pt idx="1644">
                  <c:v>136.25</c:v>
                </c:pt>
                <c:pt idx="1645">
                  <c:v>136.25</c:v>
                </c:pt>
                <c:pt idx="1646">
                  <c:v>136.25</c:v>
                </c:pt>
                <c:pt idx="1647">
                  <c:v>136.5</c:v>
                </c:pt>
                <c:pt idx="1648">
                  <c:v>136.5</c:v>
                </c:pt>
                <c:pt idx="1649">
                  <c:v>136.5</c:v>
                </c:pt>
                <c:pt idx="1650">
                  <c:v>136.5</c:v>
                </c:pt>
                <c:pt idx="1651">
                  <c:v>136.5</c:v>
                </c:pt>
                <c:pt idx="1652">
                  <c:v>136.5</c:v>
                </c:pt>
                <c:pt idx="1653">
                  <c:v>136.5</c:v>
                </c:pt>
                <c:pt idx="1654">
                  <c:v>136.5</c:v>
                </c:pt>
                <c:pt idx="1655">
                  <c:v>136.75</c:v>
                </c:pt>
                <c:pt idx="1656">
                  <c:v>136.75</c:v>
                </c:pt>
                <c:pt idx="1657">
                  <c:v>136.75</c:v>
                </c:pt>
                <c:pt idx="1658">
                  <c:v>136.75</c:v>
                </c:pt>
                <c:pt idx="1659">
                  <c:v>136.75</c:v>
                </c:pt>
                <c:pt idx="1660">
                  <c:v>136.75</c:v>
                </c:pt>
                <c:pt idx="1661">
                  <c:v>137</c:v>
                </c:pt>
                <c:pt idx="1662">
                  <c:v>137</c:v>
                </c:pt>
                <c:pt idx="1663">
                  <c:v>137</c:v>
                </c:pt>
                <c:pt idx="1664">
                  <c:v>137</c:v>
                </c:pt>
                <c:pt idx="1665">
                  <c:v>137</c:v>
                </c:pt>
                <c:pt idx="1666">
                  <c:v>136.75</c:v>
                </c:pt>
                <c:pt idx="1667">
                  <c:v>136.5</c:v>
                </c:pt>
                <c:pt idx="1668">
                  <c:v>136.75</c:v>
                </c:pt>
                <c:pt idx="1669">
                  <c:v>136.75</c:v>
                </c:pt>
                <c:pt idx="1670">
                  <c:v>136.75</c:v>
                </c:pt>
                <c:pt idx="1671">
                  <c:v>136.75</c:v>
                </c:pt>
                <c:pt idx="1672">
                  <c:v>136.75</c:v>
                </c:pt>
                <c:pt idx="1673">
                  <c:v>137</c:v>
                </c:pt>
                <c:pt idx="1674">
                  <c:v>137</c:v>
                </c:pt>
                <c:pt idx="1675">
                  <c:v>137</c:v>
                </c:pt>
                <c:pt idx="1676">
                  <c:v>137</c:v>
                </c:pt>
                <c:pt idx="1677">
                  <c:v>137</c:v>
                </c:pt>
                <c:pt idx="1678">
                  <c:v>136.75</c:v>
                </c:pt>
                <c:pt idx="1679">
                  <c:v>137</c:v>
                </c:pt>
                <c:pt idx="1680">
                  <c:v>137</c:v>
                </c:pt>
                <c:pt idx="1681">
                  <c:v>137</c:v>
                </c:pt>
                <c:pt idx="1682">
                  <c:v>137</c:v>
                </c:pt>
                <c:pt idx="1683">
                  <c:v>137</c:v>
                </c:pt>
                <c:pt idx="1684">
                  <c:v>137</c:v>
                </c:pt>
                <c:pt idx="1685">
                  <c:v>137</c:v>
                </c:pt>
                <c:pt idx="1686">
                  <c:v>137</c:v>
                </c:pt>
                <c:pt idx="1687">
                  <c:v>136.75</c:v>
                </c:pt>
                <c:pt idx="1688">
                  <c:v>136.75</c:v>
                </c:pt>
                <c:pt idx="1689">
                  <c:v>137</c:v>
                </c:pt>
                <c:pt idx="1690">
                  <c:v>137</c:v>
                </c:pt>
                <c:pt idx="1691">
                  <c:v>137</c:v>
                </c:pt>
                <c:pt idx="1692">
                  <c:v>137</c:v>
                </c:pt>
                <c:pt idx="1693">
                  <c:v>137.25</c:v>
                </c:pt>
                <c:pt idx="1694">
                  <c:v>137</c:v>
                </c:pt>
                <c:pt idx="1695">
                  <c:v>137</c:v>
                </c:pt>
                <c:pt idx="1696">
                  <c:v>137</c:v>
                </c:pt>
                <c:pt idx="1697">
                  <c:v>137</c:v>
                </c:pt>
                <c:pt idx="1698">
                  <c:v>137</c:v>
                </c:pt>
                <c:pt idx="1699">
                  <c:v>137</c:v>
                </c:pt>
                <c:pt idx="1700">
                  <c:v>137</c:v>
                </c:pt>
                <c:pt idx="1701">
                  <c:v>137</c:v>
                </c:pt>
                <c:pt idx="1702">
                  <c:v>137</c:v>
                </c:pt>
                <c:pt idx="1703">
                  <c:v>137</c:v>
                </c:pt>
                <c:pt idx="1704">
                  <c:v>136.75</c:v>
                </c:pt>
                <c:pt idx="1705">
                  <c:v>136.75</c:v>
                </c:pt>
                <c:pt idx="1706">
                  <c:v>136.75</c:v>
                </c:pt>
                <c:pt idx="1707">
                  <c:v>136.75</c:v>
                </c:pt>
                <c:pt idx="1708">
                  <c:v>136.75</c:v>
                </c:pt>
                <c:pt idx="1709">
                  <c:v>137</c:v>
                </c:pt>
                <c:pt idx="1710">
                  <c:v>137</c:v>
                </c:pt>
                <c:pt idx="1711">
                  <c:v>137</c:v>
                </c:pt>
                <c:pt idx="1712">
                  <c:v>137</c:v>
                </c:pt>
                <c:pt idx="1713">
                  <c:v>137</c:v>
                </c:pt>
                <c:pt idx="1714">
                  <c:v>137</c:v>
                </c:pt>
                <c:pt idx="1715">
                  <c:v>137</c:v>
                </c:pt>
                <c:pt idx="1716">
                  <c:v>137</c:v>
                </c:pt>
                <c:pt idx="1717">
                  <c:v>137</c:v>
                </c:pt>
                <c:pt idx="1718">
                  <c:v>137</c:v>
                </c:pt>
                <c:pt idx="1719">
                  <c:v>137</c:v>
                </c:pt>
                <c:pt idx="1720">
                  <c:v>137</c:v>
                </c:pt>
                <c:pt idx="1721">
                  <c:v>137</c:v>
                </c:pt>
                <c:pt idx="1722">
                  <c:v>137.25</c:v>
                </c:pt>
                <c:pt idx="1723">
                  <c:v>137.25</c:v>
                </c:pt>
                <c:pt idx="1724">
                  <c:v>137.25</c:v>
                </c:pt>
                <c:pt idx="1725">
                  <c:v>137.25</c:v>
                </c:pt>
                <c:pt idx="1726">
                  <c:v>137.25</c:v>
                </c:pt>
                <c:pt idx="1727">
                  <c:v>137.25</c:v>
                </c:pt>
                <c:pt idx="1728">
                  <c:v>137</c:v>
                </c:pt>
                <c:pt idx="1729">
                  <c:v>137</c:v>
                </c:pt>
                <c:pt idx="1730">
                  <c:v>137.25</c:v>
                </c:pt>
                <c:pt idx="1731">
                  <c:v>137.25</c:v>
                </c:pt>
                <c:pt idx="1732">
                  <c:v>137.25</c:v>
                </c:pt>
                <c:pt idx="1733">
                  <c:v>137.25</c:v>
                </c:pt>
                <c:pt idx="1734">
                  <c:v>137.25</c:v>
                </c:pt>
                <c:pt idx="1735">
                  <c:v>137.25</c:v>
                </c:pt>
                <c:pt idx="1736">
                  <c:v>137.25</c:v>
                </c:pt>
                <c:pt idx="1737">
                  <c:v>137.25</c:v>
                </c:pt>
                <c:pt idx="1738">
                  <c:v>137.5</c:v>
                </c:pt>
                <c:pt idx="1739">
                  <c:v>137.5</c:v>
                </c:pt>
                <c:pt idx="1740">
                  <c:v>137.5</c:v>
                </c:pt>
                <c:pt idx="1741">
                  <c:v>137.5</c:v>
                </c:pt>
                <c:pt idx="1742">
                  <c:v>137.5</c:v>
                </c:pt>
                <c:pt idx="1743">
                  <c:v>137.5</c:v>
                </c:pt>
                <c:pt idx="1744">
                  <c:v>137.5</c:v>
                </c:pt>
                <c:pt idx="1745">
                  <c:v>137.5</c:v>
                </c:pt>
                <c:pt idx="1746">
                  <c:v>137.5</c:v>
                </c:pt>
                <c:pt idx="1747">
                  <c:v>137.5</c:v>
                </c:pt>
                <c:pt idx="1748">
                  <c:v>137.5</c:v>
                </c:pt>
                <c:pt idx="1749">
                  <c:v>137.5</c:v>
                </c:pt>
                <c:pt idx="1750">
                  <c:v>137.5</c:v>
                </c:pt>
                <c:pt idx="1751">
                  <c:v>137.5</c:v>
                </c:pt>
                <c:pt idx="1752">
                  <c:v>137.5</c:v>
                </c:pt>
                <c:pt idx="1753">
                  <c:v>137.5</c:v>
                </c:pt>
                <c:pt idx="1754">
                  <c:v>137.5</c:v>
                </c:pt>
                <c:pt idx="1755">
                  <c:v>137.75</c:v>
                </c:pt>
                <c:pt idx="1756">
                  <c:v>137.75</c:v>
                </c:pt>
                <c:pt idx="1757">
                  <c:v>137.75</c:v>
                </c:pt>
                <c:pt idx="1758">
                  <c:v>137.75</c:v>
                </c:pt>
                <c:pt idx="1759">
                  <c:v>137.75</c:v>
                </c:pt>
                <c:pt idx="1760">
                  <c:v>138</c:v>
                </c:pt>
                <c:pt idx="1761">
                  <c:v>138</c:v>
                </c:pt>
                <c:pt idx="1762">
                  <c:v>138</c:v>
                </c:pt>
                <c:pt idx="1763">
                  <c:v>138</c:v>
                </c:pt>
                <c:pt idx="1764">
                  <c:v>138</c:v>
                </c:pt>
                <c:pt idx="1765">
                  <c:v>138</c:v>
                </c:pt>
                <c:pt idx="1766">
                  <c:v>138</c:v>
                </c:pt>
                <c:pt idx="1767">
                  <c:v>138</c:v>
                </c:pt>
                <c:pt idx="1768">
                  <c:v>138</c:v>
                </c:pt>
                <c:pt idx="1769">
                  <c:v>138</c:v>
                </c:pt>
                <c:pt idx="1770">
                  <c:v>138</c:v>
                </c:pt>
                <c:pt idx="1771">
                  <c:v>138</c:v>
                </c:pt>
                <c:pt idx="1772">
                  <c:v>138</c:v>
                </c:pt>
                <c:pt idx="1773">
                  <c:v>138</c:v>
                </c:pt>
                <c:pt idx="1774">
                  <c:v>138</c:v>
                </c:pt>
                <c:pt idx="1775">
                  <c:v>138</c:v>
                </c:pt>
                <c:pt idx="1776">
                  <c:v>138</c:v>
                </c:pt>
                <c:pt idx="1777">
                  <c:v>138</c:v>
                </c:pt>
                <c:pt idx="1778">
                  <c:v>138</c:v>
                </c:pt>
                <c:pt idx="1779">
                  <c:v>138</c:v>
                </c:pt>
                <c:pt idx="1780">
                  <c:v>138</c:v>
                </c:pt>
                <c:pt idx="1781">
                  <c:v>138</c:v>
                </c:pt>
                <c:pt idx="1782">
                  <c:v>138</c:v>
                </c:pt>
                <c:pt idx="1783">
                  <c:v>137.75</c:v>
                </c:pt>
                <c:pt idx="1784">
                  <c:v>138</c:v>
                </c:pt>
                <c:pt idx="1785">
                  <c:v>138</c:v>
                </c:pt>
                <c:pt idx="1786">
                  <c:v>138</c:v>
                </c:pt>
                <c:pt idx="1787">
                  <c:v>138</c:v>
                </c:pt>
                <c:pt idx="1788">
                  <c:v>137.75</c:v>
                </c:pt>
                <c:pt idx="1789">
                  <c:v>137.75</c:v>
                </c:pt>
                <c:pt idx="1790">
                  <c:v>137.75</c:v>
                </c:pt>
                <c:pt idx="1791">
                  <c:v>137.75</c:v>
                </c:pt>
                <c:pt idx="1792">
                  <c:v>137.75</c:v>
                </c:pt>
                <c:pt idx="1793">
                  <c:v>137.75</c:v>
                </c:pt>
                <c:pt idx="1794">
                  <c:v>137.75</c:v>
                </c:pt>
                <c:pt idx="1795">
                  <c:v>137.75</c:v>
                </c:pt>
                <c:pt idx="1796">
                  <c:v>137.75</c:v>
                </c:pt>
                <c:pt idx="1797">
                  <c:v>138</c:v>
                </c:pt>
                <c:pt idx="1798">
                  <c:v>138</c:v>
                </c:pt>
                <c:pt idx="1799">
                  <c:v>138</c:v>
                </c:pt>
                <c:pt idx="1800">
                  <c:v>138</c:v>
                </c:pt>
                <c:pt idx="1801">
                  <c:v>138</c:v>
                </c:pt>
                <c:pt idx="1802">
                  <c:v>138</c:v>
                </c:pt>
                <c:pt idx="1803">
                  <c:v>138</c:v>
                </c:pt>
                <c:pt idx="1804">
                  <c:v>138</c:v>
                </c:pt>
                <c:pt idx="1805">
                  <c:v>138.25</c:v>
                </c:pt>
                <c:pt idx="1806">
                  <c:v>138.25</c:v>
                </c:pt>
                <c:pt idx="1807">
                  <c:v>138</c:v>
                </c:pt>
                <c:pt idx="1808">
                  <c:v>138</c:v>
                </c:pt>
                <c:pt idx="1809">
                  <c:v>138</c:v>
                </c:pt>
                <c:pt idx="1810">
                  <c:v>138</c:v>
                </c:pt>
                <c:pt idx="1811">
                  <c:v>138</c:v>
                </c:pt>
                <c:pt idx="1812">
                  <c:v>138.25</c:v>
                </c:pt>
                <c:pt idx="1813">
                  <c:v>138.25</c:v>
                </c:pt>
                <c:pt idx="1814">
                  <c:v>138.25</c:v>
                </c:pt>
                <c:pt idx="1815">
                  <c:v>138.25</c:v>
                </c:pt>
                <c:pt idx="1816">
                  <c:v>138.25</c:v>
                </c:pt>
                <c:pt idx="1817">
                  <c:v>138.25</c:v>
                </c:pt>
                <c:pt idx="1818">
                  <c:v>138.25</c:v>
                </c:pt>
                <c:pt idx="1819">
                  <c:v>138.25</c:v>
                </c:pt>
                <c:pt idx="1820">
                  <c:v>138.25</c:v>
                </c:pt>
                <c:pt idx="1821">
                  <c:v>138.25</c:v>
                </c:pt>
                <c:pt idx="1822">
                  <c:v>138.25</c:v>
                </c:pt>
                <c:pt idx="1823">
                  <c:v>138.25</c:v>
                </c:pt>
                <c:pt idx="1824">
                  <c:v>138.25</c:v>
                </c:pt>
                <c:pt idx="1825">
                  <c:v>138.25</c:v>
                </c:pt>
                <c:pt idx="1826">
                  <c:v>138.25</c:v>
                </c:pt>
                <c:pt idx="1827">
                  <c:v>138.25</c:v>
                </c:pt>
                <c:pt idx="1828">
                  <c:v>138.25</c:v>
                </c:pt>
                <c:pt idx="1829">
                  <c:v>138.25</c:v>
                </c:pt>
                <c:pt idx="1830">
                  <c:v>138.5</c:v>
                </c:pt>
                <c:pt idx="1831">
                  <c:v>138.5</c:v>
                </c:pt>
                <c:pt idx="1832">
                  <c:v>138.5</c:v>
                </c:pt>
                <c:pt idx="1833">
                  <c:v>138.25</c:v>
                </c:pt>
                <c:pt idx="1834">
                  <c:v>138.25</c:v>
                </c:pt>
                <c:pt idx="1835">
                  <c:v>138.5</c:v>
                </c:pt>
                <c:pt idx="1836">
                  <c:v>138.5</c:v>
                </c:pt>
                <c:pt idx="1837">
                  <c:v>138.5</c:v>
                </c:pt>
                <c:pt idx="1838">
                  <c:v>138.5</c:v>
                </c:pt>
                <c:pt idx="1839">
                  <c:v>138.25</c:v>
                </c:pt>
                <c:pt idx="1840">
                  <c:v>138.25</c:v>
                </c:pt>
                <c:pt idx="1841">
                  <c:v>138.25</c:v>
                </c:pt>
                <c:pt idx="1842">
                  <c:v>138.5</c:v>
                </c:pt>
                <c:pt idx="1843">
                  <c:v>138.5</c:v>
                </c:pt>
                <c:pt idx="1844">
                  <c:v>138.5</c:v>
                </c:pt>
                <c:pt idx="1845">
                  <c:v>138.5</c:v>
                </c:pt>
                <c:pt idx="1846">
                  <c:v>138.5</c:v>
                </c:pt>
                <c:pt idx="1847">
                  <c:v>138.5</c:v>
                </c:pt>
                <c:pt idx="1848">
                  <c:v>138.5</c:v>
                </c:pt>
                <c:pt idx="1849">
                  <c:v>138.5</c:v>
                </c:pt>
                <c:pt idx="1850">
                  <c:v>138.5</c:v>
                </c:pt>
                <c:pt idx="1851">
                  <c:v>138.5</c:v>
                </c:pt>
                <c:pt idx="1852">
                  <c:v>138.5</c:v>
                </c:pt>
                <c:pt idx="1853">
                  <c:v>138.5</c:v>
                </c:pt>
                <c:pt idx="1854">
                  <c:v>138.5</c:v>
                </c:pt>
                <c:pt idx="1855">
                  <c:v>138.75</c:v>
                </c:pt>
                <c:pt idx="1856">
                  <c:v>138.75</c:v>
                </c:pt>
                <c:pt idx="1857">
                  <c:v>138.75</c:v>
                </c:pt>
                <c:pt idx="1858">
                  <c:v>138.75</c:v>
                </c:pt>
                <c:pt idx="1859">
                  <c:v>138.75</c:v>
                </c:pt>
                <c:pt idx="1860">
                  <c:v>138.75</c:v>
                </c:pt>
                <c:pt idx="1861">
                  <c:v>138.5</c:v>
                </c:pt>
                <c:pt idx="1862">
                  <c:v>138.75</c:v>
                </c:pt>
                <c:pt idx="1863">
                  <c:v>138.5</c:v>
                </c:pt>
                <c:pt idx="1864">
                  <c:v>138.75</c:v>
                </c:pt>
                <c:pt idx="1865">
                  <c:v>138.75</c:v>
                </c:pt>
                <c:pt idx="1866">
                  <c:v>138.5</c:v>
                </c:pt>
                <c:pt idx="1867">
                  <c:v>138.75</c:v>
                </c:pt>
                <c:pt idx="1868">
                  <c:v>138.75</c:v>
                </c:pt>
                <c:pt idx="1869">
                  <c:v>138.75</c:v>
                </c:pt>
                <c:pt idx="1870">
                  <c:v>138.75</c:v>
                </c:pt>
                <c:pt idx="1871">
                  <c:v>138.75</c:v>
                </c:pt>
                <c:pt idx="1872">
                  <c:v>138.75</c:v>
                </c:pt>
                <c:pt idx="1873">
                  <c:v>138.75</c:v>
                </c:pt>
                <c:pt idx="1874">
                  <c:v>138.5</c:v>
                </c:pt>
                <c:pt idx="1875">
                  <c:v>138.5</c:v>
                </c:pt>
                <c:pt idx="1876">
                  <c:v>138.75</c:v>
                </c:pt>
                <c:pt idx="1877">
                  <c:v>138.75</c:v>
                </c:pt>
                <c:pt idx="1878">
                  <c:v>138.75</c:v>
                </c:pt>
                <c:pt idx="1879">
                  <c:v>138.75</c:v>
                </c:pt>
                <c:pt idx="1880">
                  <c:v>138.75</c:v>
                </c:pt>
                <c:pt idx="1881">
                  <c:v>138.5</c:v>
                </c:pt>
                <c:pt idx="1882">
                  <c:v>138.5</c:v>
                </c:pt>
                <c:pt idx="1883">
                  <c:v>138.5</c:v>
                </c:pt>
                <c:pt idx="1884">
                  <c:v>138.5</c:v>
                </c:pt>
                <c:pt idx="1885">
                  <c:v>138.75</c:v>
                </c:pt>
                <c:pt idx="1886">
                  <c:v>138.5</c:v>
                </c:pt>
                <c:pt idx="1887">
                  <c:v>138.75</c:v>
                </c:pt>
                <c:pt idx="1888">
                  <c:v>138.75</c:v>
                </c:pt>
                <c:pt idx="1889">
                  <c:v>138.75</c:v>
                </c:pt>
                <c:pt idx="1890">
                  <c:v>138.75</c:v>
                </c:pt>
                <c:pt idx="1891">
                  <c:v>139</c:v>
                </c:pt>
                <c:pt idx="1892">
                  <c:v>139</c:v>
                </c:pt>
                <c:pt idx="1893">
                  <c:v>139</c:v>
                </c:pt>
                <c:pt idx="1894">
                  <c:v>139</c:v>
                </c:pt>
                <c:pt idx="1895">
                  <c:v>139</c:v>
                </c:pt>
                <c:pt idx="1896">
                  <c:v>139</c:v>
                </c:pt>
                <c:pt idx="1897">
                  <c:v>139</c:v>
                </c:pt>
                <c:pt idx="1898">
                  <c:v>139</c:v>
                </c:pt>
                <c:pt idx="1899">
                  <c:v>139</c:v>
                </c:pt>
                <c:pt idx="1900">
                  <c:v>139</c:v>
                </c:pt>
                <c:pt idx="1901">
                  <c:v>138.75</c:v>
                </c:pt>
                <c:pt idx="1902">
                  <c:v>138.75</c:v>
                </c:pt>
                <c:pt idx="1903">
                  <c:v>138.75</c:v>
                </c:pt>
                <c:pt idx="1904">
                  <c:v>138.75</c:v>
                </c:pt>
                <c:pt idx="1905">
                  <c:v>138.75</c:v>
                </c:pt>
                <c:pt idx="1906">
                  <c:v>138.75</c:v>
                </c:pt>
                <c:pt idx="1907">
                  <c:v>138.75</c:v>
                </c:pt>
                <c:pt idx="1908">
                  <c:v>138.75</c:v>
                </c:pt>
                <c:pt idx="1909">
                  <c:v>138.75</c:v>
                </c:pt>
                <c:pt idx="1910">
                  <c:v>138.75</c:v>
                </c:pt>
                <c:pt idx="1911">
                  <c:v>138.75</c:v>
                </c:pt>
                <c:pt idx="1912">
                  <c:v>138.75</c:v>
                </c:pt>
                <c:pt idx="1913">
                  <c:v>138.75</c:v>
                </c:pt>
                <c:pt idx="1914">
                  <c:v>138.75</c:v>
                </c:pt>
                <c:pt idx="1915">
                  <c:v>139</c:v>
                </c:pt>
                <c:pt idx="1916">
                  <c:v>139</c:v>
                </c:pt>
                <c:pt idx="1917">
                  <c:v>139</c:v>
                </c:pt>
                <c:pt idx="1918">
                  <c:v>139</c:v>
                </c:pt>
                <c:pt idx="1919">
                  <c:v>139</c:v>
                </c:pt>
                <c:pt idx="1920">
                  <c:v>139</c:v>
                </c:pt>
                <c:pt idx="1921">
                  <c:v>139</c:v>
                </c:pt>
                <c:pt idx="1922">
                  <c:v>139</c:v>
                </c:pt>
                <c:pt idx="1923">
                  <c:v>139</c:v>
                </c:pt>
                <c:pt idx="1924">
                  <c:v>139</c:v>
                </c:pt>
                <c:pt idx="1925">
                  <c:v>139</c:v>
                </c:pt>
                <c:pt idx="1926">
                  <c:v>139</c:v>
                </c:pt>
                <c:pt idx="1927">
                  <c:v>139</c:v>
                </c:pt>
                <c:pt idx="1928">
                  <c:v>139</c:v>
                </c:pt>
                <c:pt idx="1929">
                  <c:v>139</c:v>
                </c:pt>
                <c:pt idx="1930">
                  <c:v>139</c:v>
                </c:pt>
                <c:pt idx="1931">
                  <c:v>139</c:v>
                </c:pt>
                <c:pt idx="1932">
                  <c:v>139</c:v>
                </c:pt>
                <c:pt idx="1933">
                  <c:v>139</c:v>
                </c:pt>
                <c:pt idx="1934">
                  <c:v>139</c:v>
                </c:pt>
                <c:pt idx="1935">
                  <c:v>139</c:v>
                </c:pt>
                <c:pt idx="1936">
                  <c:v>139</c:v>
                </c:pt>
                <c:pt idx="1937">
                  <c:v>139</c:v>
                </c:pt>
                <c:pt idx="1938">
                  <c:v>139</c:v>
                </c:pt>
                <c:pt idx="1939">
                  <c:v>139</c:v>
                </c:pt>
                <c:pt idx="1940">
                  <c:v>139</c:v>
                </c:pt>
                <c:pt idx="1941">
                  <c:v>139</c:v>
                </c:pt>
                <c:pt idx="1942">
                  <c:v>139</c:v>
                </c:pt>
                <c:pt idx="1943">
                  <c:v>139</c:v>
                </c:pt>
                <c:pt idx="1944">
                  <c:v>139</c:v>
                </c:pt>
                <c:pt idx="1945">
                  <c:v>139</c:v>
                </c:pt>
                <c:pt idx="1946">
                  <c:v>139</c:v>
                </c:pt>
                <c:pt idx="1947">
                  <c:v>139</c:v>
                </c:pt>
                <c:pt idx="1948">
                  <c:v>139</c:v>
                </c:pt>
                <c:pt idx="1949">
                  <c:v>139</c:v>
                </c:pt>
                <c:pt idx="1950">
                  <c:v>139</c:v>
                </c:pt>
                <c:pt idx="1951">
                  <c:v>139</c:v>
                </c:pt>
                <c:pt idx="1952">
                  <c:v>139</c:v>
                </c:pt>
                <c:pt idx="1953">
                  <c:v>139</c:v>
                </c:pt>
                <c:pt idx="1954">
                  <c:v>139</c:v>
                </c:pt>
                <c:pt idx="1955">
                  <c:v>139</c:v>
                </c:pt>
                <c:pt idx="1956">
                  <c:v>139</c:v>
                </c:pt>
                <c:pt idx="1957">
                  <c:v>139</c:v>
                </c:pt>
                <c:pt idx="1958">
                  <c:v>139.25</c:v>
                </c:pt>
                <c:pt idx="1959">
                  <c:v>139.25</c:v>
                </c:pt>
                <c:pt idx="1960">
                  <c:v>139.25</c:v>
                </c:pt>
                <c:pt idx="1961">
                  <c:v>139</c:v>
                </c:pt>
                <c:pt idx="1962">
                  <c:v>139.25</c:v>
                </c:pt>
                <c:pt idx="1963">
                  <c:v>139</c:v>
                </c:pt>
                <c:pt idx="1964">
                  <c:v>139</c:v>
                </c:pt>
                <c:pt idx="1965">
                  <c:v>139</c:v>
                </c:pt>
                <c:pt idx="1966">
                  <c:v>139</c:v>
                </c:pt>
                <c:pt idx="1967">
                  <c:v>139</c:v>
                </c:pt>
                <c:pt idx="1968">
                  <c:v>139.25</c:v>
                </c:pt>
                <c:pt idx="1969">
                  <c:v>139.25</c:v>
                </c:pt>
                <c:pt idx="1970">
                  <c:v>139.25</c:v>
                </c:pt>
                <c:pt idx="1971">
                  <c:v>139.25</c:v>
                </c:pt>
                <c:pt idx="1972">
                  <c:v>139.25</c:v>
                </c:pt>
                <c:pt idx="1973">
                  <c:v>139.5</c:v>
                </c:pt>
                <c:pt idx="1974">
                  <c:v>139.25</c:v>
                </c:pt>
                <c:pt idx="1975">
                  <c:v>139.25</c:v>
                </c:pt>
                <c:pt idx="1976">
                  <c:v>139.25</c:v>
                </c:pt>
                <c:pt idx="1977">
                  <c:v>139.25</c:v>
                </c:pt>
                <c:pt idx="1978">
                  <c:v>139.25</c:v>
                </c:pt>
                <c:pt idx="1979">
                  <c:v>139.25</c:v>
                </c:pt>
                <c:pt idx="1980">
                  <c:v>139.25</c:v>
                </c:pt>
                <c:pt idx="1981">
                  <c:v>139.25</c:v>
                </c:pt>
                <c:pt idx="1982">
                  <c:v>139.25</c:v>
                </c:pt>
                <c:pt idx="1983">
                  <c:v>139.25</c:v>
                </c:pt>
                <c:pt idx="1984">
                  <c:v>139.25</c:v>
                </c:pt>
                <c:pt idx="1985">
                  <c:v>139.25</c:v>
                </c:pt>
                <c:pt idx="1986">
                  <c:v>139</c:v>
                </c:pt>
                <c:pt idx="1987">
                  <c:v>139</c:v>
                </c:pt>
                <c:pt idx="1988">
                  <c:v>139.25</c:v>
                </c:pt>
                <c:pt idx="1989">
                  <c:v>139.25</c:v>
                </c:pt>
                <c:pt idx="1990">
                  <c:v>139.25</c:v>
                </c:pt>
                <c:pt idx="1991">
                  <c:v>139.25</c:v>
                </c:pt>
                <c:pt idx="1992">
                  <c:v>139.5</c:v>
                </c:pt>
                <c:pt idx="1993">
                  <c:v>139.5</c:v>
                </c:pt>
                <c:pt idx="1994">
                  <c:v>139.5</c:v>
                </c:pt>
                <c:pt idx="1995">
                  <c:v>139.5</c:v>
                </c:pt>
                <c:pt idx="1996">
                  <c:v>139.5</c:v>
                </c:pt>
                <c:pt idx="1997">
                  <c:v>139.5</c:v>
                </c:pt>
                <c:pt idx="1998">
                  <c:v>139.5</c:v>
                </c:pt>
                <c:pt idx="1999">
                  <c:v>139.25</c:v>
                </c:pt>
                <c:pt idx="2000">
                  <c:v>139.25</c:v>
                </c:pt>
                <c:pt idx="2001">
                  <c:v>139.25</c:v>
                </c:pt>
                <c:pt idx="2002">
                  <c:v>139.25</c:v>
                </c:pt>
                <c:pt idx="2003">
                  <c:v>139</c:v>
                </c:pt>
                <c:pt idx="2004">
                  <c:v>139.25</c:v>
                </c:pt>
                <c:pt idx="2005">
                  <c:v>139.25</c:v>
                </c:pt>
                <c:pt idx="2006">
                  <c:v>139.25</c:v>
                </c:pt>
                <c:pt idx="2007">
                  <c:v>139.25</c:v>
                </c:pt>
                <c:pt idx="2008">
                  <c:v>139.5</c:v>
                </c:pt>
                <c:pt idx="2009">
                  <c:v>139.5</c:v>
                </c:pt>
                <c:pt idx="2010">
                  <c:v>139.5</c:v>
                </c:pt>
                <c:pt idx="2011">
                  <c:v>139.25</c:v>
                </c:pt>
                <c:pt idx="2012">
                  <c:v>139.25</c:v>
                </c:pt>
                <c:pt idx="2013">
                  <c:v>139.25</c:v>
                </c:pt>
                <c:pt idx="2014">
                  <c:v>139.5</c:v>
                </c:pt>
                <c:pt idx="2015">
                  <c:v>139.5</c:v>
                </c:pt>
                <c:pt idx="2016">
                  <c:v>139.5</c:v>
                </c:pt>
                <c:pt idx="2017">
                  <c:v>139.5</c:v>
                </c:pt>
                <c:pt idx="2018">
                  <c:v>139.75</c:v>
                </c:pt>
                <c:pt idx="2019">
                  <c:v>139.5</c:v>
                </c:pt>
                <c:pt idx="2020">
                  <c:v>139.75</c:v>
                </c:pt>
                <c:pt idx="2021">
                  <c:v>139.75</c:v>
                </c:pt>
                <c:pt idx="2022">
                  <c:v>139.75</c:v>
                </c:pt>
                <c:pt idx="2023">
                  <c:v>139.75</c:v>
                </c:pt>
                <c:pt idx="2024">
                  <c:v>139.75</c:v>
                </c:pt>
                <c:pt idx="2025">
                  <c:v>139.75</c:v>
                </c:pt>
                <c:pt idx="2026">
                  <c:v>139.75</c:v>
                </c:pt>
                <c:pt idx="2027">
                  <c:v>139.5</c:v>
                </c:pt>
                <c:pt idx="2028">
                  <c:v>139.75</c:v>
                </c:pt>
                <c:pt idx="2029">
                  <c:v>139.75</c:v>
                </c:pt>
                <c:pt idx="2030">
                  <c:v>139.5</c:v>
                </c:pt>
                <c:pt idx="2031">
                  <c:v>139.5</c:v>
                </c:pt>
                <c:pt idx="2032">
                  <c:v>139.75</c:v>
                </c:pt>
                <c:pt idx="2033">
                  <c:v>139.75</c:v>
                </c:pt>
                <c:pt idx="2034">
                  <c:v>139.75</c:v>
                </c:pt>
                <c:pt idx="2035">
                  <c:v>139.75</c:v>
                </c:pt>
                <c:pt idx="2036">
                  <c:v>139.75</c:v>
                </c:pt>
                <c:pt idx="2037">
                  <c:v>139.75</c:v>
                </c:pt>
                <c:pt idx="2038">
                  <c:v>139.75</c:v>
                </c:pt>
                <c:pt idx="2039">
                  <c:v>139.75</c:v>
                </c:pt>
                <c:pt idx="2040">
                  <c:v>139.5</c:v>
                </c:pt>
                <c:pt idx="2041">
                  <c:v>139.5</c:v>
                </c:pt>
                <c:pt idx="2042">
                  <c:v>139.5</c:v>
                </c:pt>
                <c:pt idx="2043">
                  <c:v>139.5</c:v>
                </c:pt>
                <c:pt idx="2044">
                  <c:v>139.75</c:v>
                </c:pt>
                <c:pt idx="2045">
                  <c:v>139.75</c:v>
                </c:pt>
                <c:pt idx="2046">
                  <c:v>139.75</c:v>
                </c:pt>
                <c:pt idx="2047">
                  <c:v>139.75</c:v>
                </c:pt>
                <c:pt idx="2048">
                  <c:v>139.75</c:v>
                </c:pt>
                <c:pt idx="2049">
                  <c:v>140</c:v>
                </c:pt>
                <c:pt idx="2050">
                  <c:v>140</c:v>
                </c:pt>
                <c:pt idx="2051">
                  <c:v>140</c:v>
                </c:pt>
                <c:pt idx="2052">
                  <c:v>139.75</c:v>
                </c:pt>
                <c:pt idx="2053">
                  <c:v>139.75</c:v>
                </c:pt>
                <c:pt idx="2054">
                  <c:v>139.75</c:v>
                </c:pt>
                <c:pt idx="2055">
                  <c:v>139.75</c:v>
                </c:pt>
                <c:pt idx="2056">
                  <c:v>139.75</c:v>
                </c:pt>
                <c:pt idx="2057">
                  <c:v>139.75</c:v>
                </c:pt>
                <c:pt idx="2058">
                  <c:v>140</c:v>
                </c:pt>
                <c:pt idx="2059">
                  <c:v>139.75</c:v>
                </c:pt>
                <c:pt idx="2060">
                  <c:v>139.75</c:v>
                </c:pt>
                <c:pt idx="2061">
                  <c:v>139.75</c:v>
                </c:pt>
                <c:pt idx="2062">
                  <c:v>139.75</c:v>
                </c:pt>
                <c:pt idx="2063">
                  <c:v>139.5</c:v>
                </c:pt>
                <c:pt idx="2064">
                  <c:v>139.75</c:v>
                </c:pt>
                <c:pt idx="2065">
                  <c:v>139.5</c:v>
                </c:pt>
                <c:pt idx="2066">
                  <c:v>139.5</c:v>
                </c:pt>
                <c:pt idx="2067">
                  <c:v>139.5</c:v>
                </c:pt>
                <c:pt idx="2068">
                  <c:v>139.5</c:v>
                </c:pt>
                <c:pt idx="2069">
                  <c:v>139.5</c:v>
                </c:pt>
                <c:pt idx="2070">
                  <c:v>139.5</c:v>
                </c:pt>
                <c:pt idx="2071">
                  <c:v>139.5</c:v>
                </c:pt>
                <c:pt idx="2072">
                  <c:v>139.5</c:v>
                </c:pt>
                <c:pt idx="2073">
                  <c:v>139.5</c:v>
                </c:pt>
                <c:pt idx="2074">
                  <c:v>139.5</c:v>
                </c:pt>
                <c:pt idx="2075">
                  <c:v>139.5</c:v>
                </c:pt>
                <c:pt idx="2076">
                  <c:v>139.5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7-42C9-96C0-D5A8B422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229008"/>
        <c:axId val="1799226928"/>
      </c:scatterChart>
      <c:valAx>
        <c:axId val="17992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26928"/>
        <c:crosses val="autoZero"/>
        <c:crossBetween val="midCat"/>
      </c:valAx>
      <c:valAx>
        <c:axId val="17992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Sheet1!$L$2:$L$3661</c:f>
              <c:numCache>
                <c:formatCode>General</c:formatCode>
                <c:ptCount val="36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281.51</c:v>
                </c:pt>
                <c:pt idx="563">
                  <c:v>282.01</c:v>
                </c:pt>
                <c:pt idx="564">
                  <c:v>282.51</c:v>
                </c:pt>
                <c:pt idx="565">
                  <c:v>283.01</c:v>
                </c:pt>
                <c:pt idx="566">
                  <c:v>283.51</c:v>
                </c:pt>
                <c:pt idx="567">
                  <c:v>284.01</c:v>
                </c:pt>
                <c:pt idx="568">
                  <c:v>284.51</c:v>
                </c:pt>
                <c:pt idx="569">
                  <c:v>285.01</c:v>
                </c:pt>
                <c:pt idx="570">
                  <c:v>285.51</c:v>
                </c:pt>
                <c:pt idx="571">
                  <c:v>286.01</c:v>
                </c:pt>
                <c:pt idx="572">
                  <c:v>286.51</c:v>
                </c:pt>
                <c:pt idx="573">
                  <c:v>287.01</c:v>
                </c:pt>
                <c:pt idx="574">
                  <c:v>287.51</c:v>
                </c:pt>
                <c:pt idx="575">
                  <c:v>288.01</c:v>
                </c:pt>
                <c:pt idx="576">
                  <c:v>288.51</c:v>
                </c:pt>
                <c:pt idx="577">
                  <c:v>289.01</c:v>
                </c:pt>
                <c:pt idx="578">
                  <c:v>289.51</c:v>
                </c:pt>
                <c:pt idx="579">
                  <c:v>290.01</c:v>
                </c:pt>
                <c:pt idx="580">
                  <c:v>290.51</c:v>
                </c:pt>
                <c:pt idx="581">
                  <c:v>291.01</c:v>
                </c:pt>
                <c:pt idx="582">
                  <c:v>291.51</c:v>
                </c:pt>
                <c:pt idx="583">
                  <c:v>292.01</c:v>
                </c:pt>
                <c:pt idx="584">
                  <c:v>292.51</c:v>
                </c:pt>
                <c:pt idx="585">
                  <c:v>293.01</c:v>
                </c:pt>
                <c:pt idx="586">
                  <c:v>293.51</c:v>
                </c:pt>
                <c:pt idx="587">
                  <c:v>294.01</c:v>
                </c:pt>
                <c:pt idx="588">
                  <c:v>294.51</c:v>
                </c:pt>
                <c:pt idx="589">
                  <c:v>295.01</c:v>
                </c:pt>
                <c:pt idx="590">
                  <c:v>295.51</c:v>
                </c:pt>
                <c:pt idx="591">
                  <c:v>296.01</c:v>
                </c:pt>
                <c:pt idx="592">
                  <c:v>296.51</c:v>
                </c:pt>
                <c:pt idx="593">
                  <c:v>297.01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501.03</c:v>
                </c:pt>
                <c:pt idx="1002">
                  <c:v>501.53</c:v>
                </c:pt>
                <c:pt idx="1003">
                  <c:v>502.03</c:v>
                </c:pt>
                <c:pt idx="1004">
                  <c:v>502.53</c:v>
                </c:pt>
                <c:pt idx="1005">
                  <c:v>503.03</c:v>
                </c:pt>
                <c:pt idx="1006">
                  <c:v>503.53</c:v>
                </c:pt>
                <c:pt idx="1007">
                  <c:v>504.03</c:v>
                </c:pt>
                <c:pt idx="1008">
                  <c:v>504.53</c:v>
                </c:pt>
                <c:pt idx="1009">
                  <c:v>505.03</c:v>
                </c:pt>
                <c:pt idx="1010">
                  <c:v>505.53</c:v>
                </c:pt>
                <c:pt idx="1011">
                  <c:v>506.03</c:v>
                </c:pt>
                <c:pt idx="1012">
                  <c:v>506.53</c:v>
                </c:pt>
                <c:pt idx="1013">
                  <c:v>507.03</c:v>
                </c:pt>
                <c:pt idx="1014">
                  <c:v>507.53</c:v>
                </c:pt>
                <c:pt idx="1015">
                  <c:v>508.03</c:v>
                </c:pt>
                <c:pt idx="1016">
                  <c:v>508.53</c:v>
                </c:pt>
                <c:pt idx="1017">
                  <c:v>509.03</c:v>
                </c:pt>
                <c:pt idx="1018">
                  <c:v>509.53</c:v>
                </c:pt>
                <c:pt idx="1019">
                  <c:v>510.03</c:v>
                </c:pt>
                <c:pt idx="1020">
                  <c:v>510.53</c:v>
                </c:pt>
                <c:pt idx="1021">
                  <c:v>511.03</c:v>
                </c:pt>
                <c:pt idx="1022">
                  <c:v>511.53</c:v>
                </c:pt>
                <c:pt idx="1023">
                  <c:v>512.03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513.53</c:v>
                </c:pt>
                <c:pt idx="1027">
                  <c:v>514.03</c:v>
                </c:pt>
                <c:pt idx="1028">
                  <c:v>514.53</c:v>
                </c:pt>
                <c:pt idx="1029">
                  <c:v>515.03</c:v>
                </c:pt>
                <c:pt idx="1030">
                  <c:v>515.53</c:v>
                </c:pt>
                <c:pt idx="1031">
                  <c:v>516.03</c:v>
                </c:pt>
                <c:pt idx="1032">
                  <c:v>516.53</c:v>
                </c:pt>
                <c:pt idx="1033">
                  <c:v>517.03</c:v>
                </c:pt>
                <c:pt idx="1034">
                  <c:v>517.53</c:v>
                </c:pt>
                <c:pt idx="1035">
                  <c:v>518.03</c:v>
                </c:pt>
                <c:pt idx="1036">
                  <c:v>518.53</c:v>
                </c:pt>
                <c:pt idx="1037">
                  <c:v>519.03</c:v>
                </c:pt>
                <c:pt idx="1038">
                  <c:v>519.53</c:v>
                </c:pt>
                <c:pt idx="1039">
                  <c:v>520.03</c:v>
                </c:pt>
                <c:pt idx="1040">
                  <c:v>520.53</c:v>
                </c:pt>
                <c:pt idx="1041">
                  <c:v>521.03</c:v>
                </c:pt>
                <c:pt idx="1042">
                  <c:v>521.53</c:v>
                </c:pt>
                <c:pt idx="1043">
                  <c:v>522.03</c:v>
                </c:pt>
                <c:pt idx="1044">
                  <c:v>522.53</c:v>
                </c:pt>
                <c:pt idx="1045">
                  <c:v>523.03</c:v>
                </c:pt>
                <c:pt idx="1046">
                  <c:v>523.53</c:v>
                </c:pt>
                <c:pt idx="1047">
                  <c:v>524.03</c:v>
                </c:pt>
                <c:pt idx="1048">
                  <c:v>524.53</c:v>
                </c:pt>
                <c:pt idx="1049">
                  <c:v>525.03</c:v>
                </c:pt>
                <c:pt idx="1050">
                  <c:v>525.53</c:v>
                </c:pt>
                <c:pt idx="1051">
                  <c:v>526.03</c:v>
                </c:pt>
                <c:pt idx="1052">
                  <c:v>526.53</c:v>
                </c:pt>
                <c:pt idx="1053">
                  <c:v>527.03</c:v>
                </c:pt>
                <c:pt idx="1054">
                  <c:v>527.53</c:v>
                </c:pt>
                <c:pt idx="1055">
                  <c:v>528.03</c:v>
                </c:pt>
                <c:pt idx="1056">
                  <c:v>528.53</c:v>
                </c:pt>
                <c:pt idx="1057">
                  <c:v>529.03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</c:v>
                </c:pt>
                <c:pt idx="1298">
                  <c:v>649.54</c:v>
                </c:pt>
                <c:pt idx="1299">
                  <c:v>650.04</c:v>
                </c:pt>
                <c:pt idx="1300">
                  <c:v>650.54</c:v>
                </c:pt>
                <c:pt idx="1301">
                  <c:v>651.04</c:v>
                </c:pt>
                <c:pt idx="1302">
                  <c:v>651.54</c:v>
                </c:pt>
                <c:pt idx="1303">
                  <c:v>652.04</c:v>
                </c:pt>
                <c:pt idx="1304">
                  <c:v>652.54</c:v>
                </c:pt>
                <c:pt idx="1305">
                  <c:v>653.04</c:v>
                </c:pt>
                <c:pt idx="1306">
                  <c:v>653.54</c:v>
                </c:pt>
                <c:pt idx="1307">
                  <c:v>654.04</c:v>
                </c:pt>
                <c:pt idx="1308">
                  <c:v>654.54</c:v>
                </c:pt>
                <c:pt idx="1309">
                  <c:v>655.04</c:v>
                </c:pt>
                <c:pt idx="1310">
                  <c:v>655.54</c:v>
                </c:pt>
                <c:pt idx="1311">
                  <c:v>656.04</c:v>
                </c:pt>
                <c:pt idx="1312">
                  <c:v>656.54</c:v>
                </c:pt>
                <c:pt idx="1313">
                  <c:v>657.04</c:v>
                </c:pt>
                <c:pt idx="1314">
                  <c:v>657.54</c:v>
                </c:pt>
                <c:pt idx="1315">
                  <c:v>658.04</c:v>
                </c:pt>
                <c:pt idx="1316">
                  <c:v>658.54</c:v>
                </c:pt>
                <c:pt idx="1317">
                  <c:v>659.04</c:v>
                </c:pt>
                <c:pt idx="1318">
                  <c:v>659.54</c:v>
                </c:pt>
                <c:pt idx="1319">
                  <c:v>660.04</c:v>
                </c:pt>
                <c:pt idx="1320">
                  <c:v>660.54</c:v>
                </c:pt>
                <c:pt idx="1321">
                  <c:v>661.04</c:v>
                </c:pt>
                <c:pt idx="1322">
                  <c:v>661.54</c:v>
                </c:pt>
                <c:pt idx="1323">
                  <c:v>662.04</c:v>
                </c:pt>
                <c:pt idx="1324">
                  <c:v>662.54</c:v>
                </c:pt>
                <c:pt idx="1325">
                  <c:v>663.04</c:v>
                </c:pt>
                <c:pt idx="1326">
                  <c:v>663.54</c:v>
                </c:pt>
                <c:pt idx="1327">
                  <c:v>664.04</c:v>
                </c:pt>
                <c:pt idx="1328">
                  <c:v>664.54</c:v>
                </c:pt>
                <c:pt idx="1329">
                  <c:v>665.04</c:v>
                </c:pt>
                <c:pt idx="1330">
                  <c:v>665.54</c:v>
                </c:pt>
                <c:pt idx="1331">
                  <c:v>666.04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804.55</c:v>
                </c:pt>
                <c:pt idx="1609">
                  <c:v>805.05</c:v>
                </c:pt>
                <c:pt idx="1610">
                  <c:v>805.55</c:v>
                </c:pt>
                <c:pt idx="1611">
                  <c:v>806.05</c:v>
                </c:pt>
                <c:pt idx="1612">
                  <c:v>806.55</c:v>
                </c:pt>
                <c:pt idx="1613">
                  <c:v>807.05</c:v>
                </c:pt>
                <c:pt idx="1614">
                  <c:v>807.55</c:v>
                </c:pt>
                <c:pt idx="1615">
                  <c:v>808.05</c:v>
                </c:pt>
                <c:pt idx="1616">
                  <c:v>808.55</c:v>
                </c:pt>
                <c:pt idx="1617">
                  <c:v>809.05</c:v>
                </c:pt>
                <c:pt idx="1618">
                  <c:v>809.55</c:v>
                </c:pt>
                <c:pt idx="1619">
                  <c:v>810.05</c:v>
                </c:pt>
                <c:pt idx="1620">
                  <c:v>810.55</c:v>
                </c:pt>
                <c:pt idx="1621">
                  <c:v>811.05</c:v>
                </c:pt>
                <c:pt idx="1622">
                  <c:v>811.55</c:v>
                </c:pt>
                <c:pt idx="1623">
                  <c:v>812.05</c:v>
                </c:pt>
                <c:pt idx="1624">
                  <c:v>812.55</c:v>
                </c:pt>
                <c:pt idx="1625">
                  <c:v>813.05</c:v>
                </c:pt>
                <c:pt idx="1626">
                  <c:v>813.55</c:v>
                </c:pt>
                <c:pt idx="1627">
                  <c:v>814.05</c:v>
                </c:pt>
                <c:pt idx="1628">
                  <c:v>814.55</c:v>
                </c:pt>
                <c:pt idx="1629">
                  <c:v>815.05</c:v>
                </c:pt>
                <c:pt idx="1630">
                  <c:v>815.55</c:v>
                </c:pt>
                <c:pt idx="1631">
                  <c:v>816.05</c:v>
                </c:pt>
                <c:pt idx="1632">
                  <c:v>816.55</c:v>
                </c:pt>
                <c:pt idx="1633">
                  <c:v>817.05</c:v>
                </c:pt>
                <c:pt idx="1634">
                  <c:v>817.55</c:v>
                </c:pt>
                <c:pt idx="1635">
                  <c:v>818.05</c:v>
                </c:pt>
                <c:pt idx="1636">
                  <c:v>818.55</c:v>
                </c:pt>
                <c:pt idx="1637">
                  <c:v>819.05</c:v>
                </c:pt>
                <c:pt idx="1638">
                  <c:v>819.55</c:v>
                </c:pt>
                <c:pt idx="1639">
                  <c:v>820.05</c:v>
                </c:pt>
                <c:pt idx="1640">
                  <c:v>820.55</c:v>
                </c:pt>
                <c:pt idx="1641">
                  <c:v>821.05</c:v>
                </c:pt>
                <c:pt idx="1642">
                  <c:v>821.55</c:v>
                </c:pt>
                <c:pt idx="1643">
                  <c:v>822.05</c:v>
                </c:pt>
                <c:pt idx="1644">
                  <c:v>822.55</c:v>
                </c:pt>
                <c:pt idx="1645">
                  <c:v>823.05</c:v>
                </c:pt>
                <c:pt idx="1646">
                  <c:v>823.55</c:v>
                </c:pt>
                <c:pt idx="1647">
                  <c:v>824.05</c:v>
                </c:pt>
                <c:pt idx="1648">
                  <c:v>824.55</c:v>
                </c:pt>
                <c:pt idx="1649">
                  <c:v>825.05</c:v>
                </c:pt>
                <c:pt idx="1650">
                  <c:v>825.55</c:v>
                </c:pt>
                <c:pt idx="1651">
                  <c:v>826.05</c:v>
                </c:pt>
                <c:pt idx="1652">
                  <c:v>826.55</c:v>
                </c:pt>
                <c:pt idx="1653">
                  <c:v>827.05</c:v>
                </c:pt>
                <c:pt idx="1654">
                  <c:v>827.55</c:v>
                </c:pt>
                <c:pt idx="1655">
                  <c:v>828.05</c:v>
                </c:pt>
                <c:pt idx="1656">
                  <c:v>828.55</c:v>
                </c:pt>
                <c:pt idx="1657">
                  <c:v>829.05</c:v>
                </c:pt>
                <c:pt idx="1658">
                  <c:v>829.55</c:v>
                </c:pt>
                <c:pt idx="1659">
                  <c:v>830.05</c:v>
                </c:pt>
                <c:pt idx="1660">
                  <c:v>830.55</c:v>
                </c:pt>
                <c:pt idx="1661">
                  <c:v>831.05</c:v>
                </c:pt>
                <c:pt idx="1662">
                  <c:v>831.55</c:v>
                </c:pt>
                <c:pt idx="1663">
                  <c:v>832.05</c:v>
                </c:pt>
                <c:pt idx="1664">
                  <c:v>832.55</c:v>
                </c:pt>
                <c:pt idx="1665">
                  <c:v>833.05</c:v>
                </c:pt>
                <c:pt idx="1666">
                  <c:v>833.55</c:v>
                </c:pt>
                <c:pt idx="1667">
                  <c:v>834.05</c:v>
                </c:pt>
                <c:pt idx="1668">
                  <c:v>834.55</c:v>
                </c:pt>
                <c:pt idx="1669">
                  <c:v>835.05</c:v>
                </c:pt>
                <c:pt idx="1670">
                  <c:v>835.55</c:v>
                </c:pt>
                <c:pt idx="1671">
                  <c:v>836.05</c:v>
                </c:pt>
                <c:pt idx="1672">
                  <c:v>836.55</c:v>
                </c:pt>
                <c:pt idx="1673">
                  <c:v>837.05</c:v>
                </c:pt>
                <c:pt idx="1674">
                  <c:v>837.55</c:v>
                </c:pt>
                <c:pt idx="1675">
                  <c:v>838.05</c:v>
                </c:pt>
                <c:pt idx="1676">
                  <c:v>838.55</c:v>
                </c:pt>
                <c:pt idx="1677">
                  <c:v>839.05</c:v>
                </c:pt>
                <c:pt idx="1678">
                  <c:v>839.55</c:v>
                </c:pt>
                <c:pt idx="1679">
                  <c:v>840.05</c:v>
                </c:pt>
                <c:pt idx="1680">
                  <c:v>840.55</c:v>
                </c:pt>
                <c:pt idx="1681">
                  <c:v>841.05</c:v>
                </c:pt>
                <c:pt idx="1682">
                  <c:v>841.55</c:v>
                </c:pt>
                <c:pt idx="1683">
                  <c:v>842.05</c:v>
                </c:pt>
                <c:pt idx="1684">
                  <c:v>842.55</c:v>
                </c:pt>
                <c:pt idx="1685">
                  <c:v>843.05</c:v>
                </c:pt>
                <c:pt idx="1686">
                  <c:v>843.55</c:v>
                </c:pt>
                <c:pt idx="1687">
                  <c:v>844.05</c:v>
                </c:pt>
                <c:pt idx="1688">
                  <c:v>844.55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913.06</c:v>
                </c:pt>
                <c:pt idx="1826">
                  <c:v>913.56</c:v>
                </c:pt>
                <c:pt idx="1827">
                  <c:v>914.06</c:v>
                </c:pt>
                <c:pt idx="1828">
                  <c:v>914.56</c:v>
                </c:pt>
                <c:pt idx="1829">
                  <c:v>915.06</c:v>
                </c:pt>
                <c:pt idx="1830">
                  <c:v>915.56</c:v>
                </c:pt>
                <c:pt idx="1831">
                  <c:v>916.06</c:v>
                </c:pt>
                <c:pt idx="1832">
                  <c:v>916.56</c:v>
                </c:pt>
                <c:pt idx="1833">
                  <c:v>917.06</c:v>
                </c:pt>
                <c:pt idx="1834">
                  <c:v>917.56</c:v>
                </c:pt>
                <c:pt idx="1835">
                  <c:v>918.06</c:v>
                </c:pt>
                <c:pt idx="1836">
                  <c:v>918.56</c:v>
                </c:pt>
                <c:pt idx="1837">
                  <c:v>919.06</c:v>
                </c:pt>
                <c:pt idx="1838">
                  <c:v>919.56</c:v>
                </c:pt>
                <c:pt idx="1839">
                  <c:v>920.06</c:v>
                </c:pt>
                <c:pt idx="1840">
                  <c:v>920.56</c:v>
                </c:pt>
                <c:pt idx="1841">
                  <c:v>921.06</c:v>
                </c:pt>
                <c:pt idx="1842">
                  <c:v>921.56</c:v>
                </c:pt>
                <c:pt idx="1843">
                  <c:v>922.06</c:v>
                </c:pt>
                <c:pt idx="1844">
                  <c:v>922.56</c:v>
                </c:pt>
                <c:pt idx="1845">
                  <c:v>923.06</c:v>
                </c:pt>
                <c:pt idx="1846">
                  <c:v>923.56</c:v>
                </c:pt>
                <c:pt idx="1847">
                  <c:v>924.06</c:v>
                </c:pt>
                <c:pt idx="1848">
                  <c:v>924.56</c:v>
                </c:pt>
                <c:pt idx="1849">
                  <c:v>925.06</c:v>
                </c:pt>
                <c:pt idx="1850">
                  <c:v>925.56</c:v>
                </c:pt>
                <c:pt idx="1851">
                  <c:v>926.06</c:v>
                </c:pt>
                <c:pt idx="1852">
                  <c:v>926.56</c:v>
                </c:pt>
                <c:pt idx="1853">
                  <c:v>927.06</c:v>
                </c:pt>
                <c:pt idx="1854">
                  <c:v>927.56</c:v>
                </c:pt>
                <c:pt idx="1855">
                  <c:v>928.06</c:v>
                </c:pt>
                <c:pt idx="1856">
                  <c:v>928.56</c:v>
                </c:pt>
                <c:pt idx="1857">
                  <c:v>929.06</c:v>
                </c:pt>
                <c:pt idx="1858">
                  <c:v>929.56</c:v>
                </c:pt>
                <c:pt idx="1859">
                  <c:v>930.06</c:v>
                </c:pt>
                <c:pt idx="1860">
                  <c:v>930.56</c:v>
                </c:pt>
                <c:pt idx="1861">
                  <c:v>931.06</c:v>
                </c:pt>
                <c:pt idx="1862">
                  <c:v>931.56</c:v>
                </c:pt>
                <c:pt idx="1863">
                  <c:v>932.06</c:v>
                </c:pt>
                <c:pt idx="1864">
                  <c:v>932.56</c:v>
                </c:pt>
                <c:pt idx="1865">
                  <c:v>933.06</c:v>
                </c:pt>
                <c:pt idx="1866">
                  <c:v>933.56</c:v>
                </c:pt>
                <c:pt idx="1867">
                  <c:v>934.06</c:v>
                </c:pt>
                <c:pt idx="1868">
                  <c:v>934.56</c:v>
                </c:pt>
                <c:pt idx="1869">
                  <c:v>935.06</c:v>
                </c:pt>
                <c:pt idx="1870">
                  <c:v>935.56</c:v>
                </c:pt>
                <c:pt idx="1871">
                  <c:v>936.06</c:v>
                </c:pt>
                <c:pt idx="1872">
                  <c:v>936.56</c:v>
                </c:pt>
                <c:pt idx="1873">
                  <c:v>937.06</c:v>
                </c:pt>
                <c:pt idx="1874">
                  <c:v>937.56</c:v>
                </c:pt>
                <c:pt idx="1875">
                  <c:v>938.06</c:v>
                </c:pt>
                <c:pt idx="1876">
                  <c:v>938.56</c:v>
                </c:pt>
                <c:pt idx="1877">
                  <c:v>939.06</c:v>
                </c:pt>
                <c:pt idx="1878">
                  <c:v>939.56</c:v>
                </c:pt>
                <c:pt idx="1879">
                  <c:v>940.06</c:v>
                </c:pt>
                <c:pt idx="1880">
                  <c:v>940.56</c:v>
                </c:pt>
                <c:pt idx="1881">
                  <c:v>941.06</c:v>
                </c:pt>
                <c:pt idx="1882">
                  <c:v>941.56</c:v>
                </c:pt>
                <c:pt idx="1883">
                  <c:v>942.06</c:v>
                </c:pt>
                <c:pt idx="1884">
                  <c:v>942.56</c:v>
                </c:pt>
                <c:pt idx="1885">
                  <c:v>943.06</c:v>
                </c:pt>
                <c:pt idx="1886">
                  <c:v>943.56</c:v>
                </c:pt>
                <c:pt idx="1887">
                  <c:v>944.06</c:v>
                </c:pt>
                <c:pt idx="1888">
                  <c:v>944.57</c:v>
                </c:pt>
                <c:pt idx="1889">
                  <c:v>945.07</c:v>
                </c:pt>
                <c:pt idx="1890">
                  <c:v>945.57</c:v>
                </c:pt>
                <c:pt idx="1891">
                  <c:v>946.07</c:v>
                </c:pt>
                <c:pt idx="1892">
                  <c:v>946.57</c:v>
                </c:pt>
                <c:pt idx="1893">
                  <c:v>947.07</c:v>
                </c:pt>
                <c:pt idx="1894">
                  <c:v>947.57</c:v>
                </c:pt>
                <c:pt idx="1895">
                  <c:v>948.07</c:v>
                </c:pt>
                <c:pt idx="1896">
                  <c:v>948.57</c:v>
                </c:pt>
                <c:pt idx="1897">
                  <c:v>949.07</c:v>
                </c:pt>
                <c:pt idx="1898">
                  <c:v>949.57</c:v>
                </c:pt>
                <c:pt idx="1899">
                  <c:v>950.07</c:v>
                </c:pt>
                <c:pt idx="1900">
                  <c:v>950.57</c:v>
                </c:pt>
                <c:pt idx="1901">
                  <c:v>951.07</c:v>
                </c:pt>
                <c:pt idx="1902">
                  <c:v>951.57</c:v>
                </c:pt>
                <c:pt idx="1903">
                  <c:v>952.07</c:v>
                </c:pt>
                <c:pt idx="1904">
                  <c:v>952.57</c:v>
                </c:pt>
                <c:pt idx="1905">
                  <c:v>953.07</c:v>
                </c:pt>
                <c:pt idx="1906">
                  <c:v>953.57</c:v>
                </c:pt>
                <c:pt idx="1907">
                  <c:v>954.07</c:v>
                </c:pt>
                <c:pt idx="1908">
                  <c:v>954.57</c:v>
                </c:pt>
                <c:pt idx="1909">
                  <c:v>955.07</c:v>
                </c:pt>
                <c:pt idx="1910">
                  <c:v>955.57</c:v>
                </c:pt>
                <c:pt idx="1911">
                  <c:v>956.07</c:v>
                </c:pt>
                <c:pt idx="1912">
                  <c:v>956.57</c:v>
                </c:pt>
                <c:pt idx="1913">
                  <c:v>957.07</c:v>
                </c:pt>
                <c:pt idx="1914">
                  <c:v>957.57</c:v>
                </c:pt>
                <c:pt idx="1915">
                  <c:v>958.07</c:v>
                </c:pt>
                <c:pt idx="1916">
                  <c:v>958.57</c:v>
                </c:pt>
                <c:pt idx="1917">
                  <c:v>959.07</c:v>
                </c:pt>
                <c:pt idx="1918">
                  <c:v>959.57</c:v>
                </c:pt>
                <c:pt idx="1919">
                  <c:v>960.07</c:v>
                </c:pt>
                <c:pt idx="1920">
                  <c:v>960.57</c:v>
                </c:pt>
                <c:pt idx="1921">
                  <c:v>961.07</c:v>
                </c:pt>
                <c:pt idx="1922">
                  <c:v>961.57</c:v>
                </c:pt>
                <c:pt idx="1923">
                  <c:v>962.07</c:v>
                </c:pt>
                <c:pt idx="1924">
                  <c:v>962.57</c:v>
                </c:pt>
                <c:pt idx="1925">
                  <c:v>963.07</c:v>
                </c:pt>
                <c:pt idx="1926">
                  <c:v>963.57</c:v>
                </c:pt>
                <c:pt idx="1927">
                  <c:v>964.07</c:v>
                </c:pt>
                <c:pt idx="1928">
                  <c:v>964.57</c:v>
                </c:pt>
                <c:pt idx="1929">
                  <c:v>965.07</c:v>
                </c:pt>
                <c:pt idx="1930">
                  <c:v>965.57</c:v>
                </c:pt>
                <c:pt idx="1931">
                  <c:v>966.07</c:v>
                </c:pt>
                <c:pt idx="1932">
                  <c:v>966.57</c:v>
                </c:pt>
                <c:pt idx="1933">
                  <c:v>967.07</c:v>
                </c:pt>
                <c:pt idx="1934">
                  <c:v>967.57</c:v>
                </c:pt>
                <c:pt idx="1935">
                  <c:v>968.07</c:v>
                </c:pt>
                <c:pt idx="1936">
                  <c:v>968.57</c:v>
                </c:pt>
                <c:pt idx="1937">
                  <c:v>969.07</c:v>
                </c:pt>
                <c:pt idx="1938">
                  <c:v>969.57</c:v>
                </c:pt>
                <c:pt idx="1939">
                  <c:v>970.07</c:v>
                </c:pt>
                <c:pt idx="1940">
                  <c:v>970.57</c:v>
                </c:pt>
                <c:pt idx="1941">
                  <c:v>971.07</c:v>
                </c:pt>
                <c:pt idx="1942">
                  <c:v>971.57</c:v>
                </c:pt>
                <c:pt idx="1943">
                  <c:v>972.07</c:v>
                </c:pt>
                <c:pt idx="1944">
                  <c:v>972.57</c:v>
                </c:pt>
                <c:pt idx="1945">
                  <c:v>973.07</c:v>
                </c:pt>
                <c:pt idx="1946">
                  <c:v>973.57</c:v>
                </c:pt>
                <c:pt idx="1947">
                  <c:v>974.07</c:v>
                </c:pt>
                <c:pt idx="1948">
                  <c:v>974.57</c:v>
                </c:pt>
                <c:pt idx="1949">
                  <c:v>975.07</c:v>
                </c:pt>
                <c:pt idx="1950">
                  <c:v>975.57</c:v>
                </c:pt>
                <c:pt idx="1951">
                  <c:v>976.07</c:v>
                </c:pt>
                <c:pt idx="1952">
                  <c:v>976.57</c:v>
                </c:pt>
                <c:pt idx="1953">
                  <c:v>977.07</c:v>
                </c:pt>
                <c:pt idx="1954">
                  <c:v>977.57</c:v>
                </c:pt>
                <c:pt idx="1955">
                  <c:v>978.07</c:v>
                </c:pt>
                <c:pt idx="1956">
                  <c:v>978.57</c:v>
                </c:pt>
                <c:pt idx="1957">
                  <c:v>979.07</c:v>
                </c:pt>
                <c:pt idx="1958">
                  <c:v>979.57</c:v>
                </c:pt>
                <c:pt idx="1959">
                  <c:v>980.07</c:v>
                </c:pt>
                <c:pt idx="1960">
                  <c:v>980.57</c:v>
                </c:pt>
                <c:pt idx="1961">
                  <c:v>981.07</c:v>
                </c:pt>
                <c:pt idx="1962">
                  <c:v>981.57</c:v>
                </c:pt>
                <c:pt idx="1963">
                  <c:v>982.07</c:v>
                </c:pt>
                <c:pt idx="1964">
                  <c:v>982.57</c:v>
                </c:pt>
                <c:pt idx="1965">
                  <c:v>983.07</c:v>
                </c:pt>
                <c:pt idx="1966">
                  <c:v>983.57</c:v>
                </c:pt>
                <c:pt idx="1967">
                  <c:v>984.07</c:v>
                </c:pt>
                <c:pt idx="1968">
                  <c:v>984.57</c:v>
                </c:pt>
                <c:pt idx="1969">
                  <c:v>985.07</c:v>
                </c:pt>
                <c:pt idx="1970">
                  <c:v>985.57</c:v>
                </c:pt>
                <c:pt idx="1971">
                  <c:v>986.07</c:v>
                </c:pt>
                <c:pt idx="1972">
                  <c:v>986.57</c:v>
                </c:pt>
                <c:pt idx="1973">
                  <c:v>987.07</c:v>
                </c:pt>
                <c:pt idx="1974">
                  <c:v>987.57</c:v>
                </c:pt>
                <c:pt idx="1975">
                  <c:v>988.07</c:v>
                </c:pt>
                <c:pt idx="1976">
                  <c:v>988.57</c:v>
                </c:pt>
                <c:pt idx="1977">
                  <c:v>989.07</c:v>
                </c:pt>
                <c:pt idx="1978">
                  <c:v>989.57</c:v>
                </c:pt>
                <c:pt idx="1979">
                  <c:v>990.07</c:v>
                </c:pt>
                <c:pt idx="1980">
                  <c:v>990.57</c:v>
                </c:pt>
                <c:pt idx="1981">
                  <c:v>991.07</c:v>
                </c:pt>
                <c:pt idx="1982">
                  <c:v>991.57</c:v>
                </c:pt>
                <c:pt idx="1983">
                  <c:v>992.07</c:v>
                </c:pt>
                <c:pt idx="1984">
                  <c:v>992.57</c:v>
                </c:pt>
                <c:pt idx="1985">
                  <c:v>993.07</c:v>
                </c:pt>
                <c:pt idx="1986">
                  <c:v>993.57</c:v>
                </c:pt>
                <c:pt idx="1987">
                  <c:v>994.07</c:v>
                </c:pt>
                <c:pt idx="1988">
                  <c:v>994.57</c:v>
                </c:pt>
                <c:pt idx="1989">
                  <c:v>995.07</c:v>
                </c:pt>
                <c:pt idx="1990">
                  <c:v>995.57</c:v>
                </c:pt>
                <c:pt idx="1991">
                  <c:v>996.07</c:v>
                </c:pt>
                <c:pt idx="1992">
                  <c:v>996.57</c:v>
                </c:pt>
                <c:pt idx="1993">
                  <c:v>997.07</c:v>
                </c:pt>
                <c:pt idx="1994">
                  <c:v>997.57</c:v>
                </c:pt>
                <c:pt idx="1995">
                  <c:v>998.07</c:v>
                </c:pt>
                <c:pt idx="1996">
                  <c:v>998.57</c:v>
                </c:pt>
                <c:pt idx="1997">
                  <c:v>999.07</c:v>
                </c:pt>
                <c:pt idx="1998">
                  <c:v>999.57</c:v>
                </c:pt>
                <c:pt idx="1999">
                  <c:v>1000.07</c:v>
                </c:pt>
                <c:pt idx="2000">
                  <c:v>1000.57</c:v>
                </c:pt>
                <c:pt idx="2001">
                  <c:v>1001.07</c:v>
                </c:pt>
                <c:pt idx="2002">
                  <c:v>1001.57</c:v>
                </c:pt>
                <c:pt idx="2003">
                  <c:v>1002.07</c:v>
                </c:pt>
                <c:pt idx="2004">
                  <c:v>1002.57</c:v>
                </c:pt>
                <c:pt idx="2005">
                  <c:v>1003.07</c:v>
                </c:pt>
                <c:pt idx="2006">
                  <c:v>1003.57</c:v>
                </c:pt>
                <c:pt idx="2007">
                  <c:v>1004.07</c:v>
                </c:pt>
                <c:pt idx="2008">
                  <c:v>1004.57</c:v>
                </c:pt>
                <c:pt idx="2009">
                  <c:v>1005.07</c:v>
                </c:pt>
                <c:pt idx="2010">
                  <c:v>1005.57</c:v>
                </c:pt>
                <c:pt idx="2011">
                  <c:v>1006.07</c:v>
                </c:pt>
                <c:pt idx="2012">
                  <c:v>1006.57</c:v>
                </c:pt>
                <c:pt idx="2013">
                  <c:v>1007.07</c:v>
                </c:pt>
                <c:pt idx="2014">
                  <c:v>1007.57</c:v>
                </c:pt>
                <c:pt idx="2015">
                  <c:v>1008.07</c:v>
                </c:pt>
                <c:pt idx="2016">
                  <c:v>1008.57</c:v>
                </c:pt>
                <c:pt idx="2017">
                  <c:v>1009.07</c:v>
                </c:pt>
                <c:pt idx="2018">
                  <c:v>1009.57</c:v>
                </c:pt>
                <c:pt idx="2019">
                  <c:v>1010.07</c:v>
                </c:pt>
                <c:pt idx="2020">
                  <c:v>1010.57</c:v>
                </c:pt>
                <c:pt idx="2021">
                  <c:v>1011.07</c:v>
                </c:pt>
                <c:pt idx="2022">
                  <c:v>1011.57</c:v>
                </c:pt>
                <c:pt idx="2023">
                  <c:v>1012.07</c:v>
                </c:pt>
                <c:pt idx="2024">
                  <c:v>1012.57</c:v>
                </c:pt>
                <c:pt idx="2025">
                  <c:v>1013.07</c:v>
                </c:pt>
                <c:pt idx="2026">
                  <c:v>1013.57</c:v>
                </c:pt>
                <c:pt idx="2027">
                  <c:v>1014.07</c:v>
                </c:pt>
                <c:pt idx="2028">
                  <c:v>1014.57</c:v>
                </c:pt>
                <c:pt idx="2029">
                  <c:v>1015.07</c:v>
                </c:pt>
                <c:pt idx="2030">
                  <c:v>1015.57</c:v>
                </c:pt>
                <c:pt idx="2031">
                  <c:v>1016.07</c:v>
                </c:pt>
                <c:pt idx="2032">
                  <c:v>1016.57</c:v>
                </c:pt>
                <c:pt idx="2033">
                  <c:v>1017.07</c:v>
                </c:pt>
                <c:pt idx="2034">
                  <c:v>1017.57</c:v>
                </c:pt>
                <c:pt idx="2035">
                  <c:v>1018.07</c:v>
                </c:pt>
                <c:pt idx="2036">
                  <c:v>1018.57</c:v>
                </c:pt>
                <c:pt idx="2037">
                  <c:v>1019.07</c:v>
                </c:pt>
                <c:pt idx="2038">
                  <c:v>1019.57</c:v>
                </c:pt>
                <c:pt idx="2039">
                  <c:v>1020.07</c:v>
                </c:pt>
                <c:pt idx="2040">
                  <c:v>1020.57</c:v>
                </c:pt>
                <c:pt idx="2041">
                  <c:v>1021.07</c:v>
                </c:pt>
                <c:pt idx="2042">
                  <c:v>1021.57</c:v>
                </c:pt>
                <c:pt idx="2043">
                  <c:v>1022.07</c:v>
                </c:pt>
                <c:pt idx="2044">
                  <c:v>1022.57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1024.07</c:v>
                </c:pt>
                <c:pt idx="2048">
                  <c:v>1024.57</c:v>
                </c:pt>
                <c:pt idx="2049">
                  <c:v>1025.07</c:v>
                </c:pt>
                <c:pt idx="2050">
                  <c:v>1025.57</c:v>
                </c:pt>
                <c:pt idx="2051">
                  <c:v>1026.07</c:v>
                </c:pt>
                <c:pt idx="2052">
                  <c:v>1026.57</c:v>
                </c:pt>
                <c:pt idx="2053">
                  <c:v>1027.07</c:v>
                </c:pt>
                <c:pt idx="2054">
                  <c:v>1027.57</c:v>
                </c:pt>
                <c:pt idx="2055">
                  <c:v>1028.07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  <c:pt idx="2077">
                  <c:v>1039.07</c:v>
                </c:pt>
                <c:pt idx="2078">
                  <c:v>1039.57</c:v>
                </c:pt>
                <c:pt idx="2079">
                  <c:v>1040.07</c:v>
                </c:pt>
                <c:pt idx="2080">
                  <c:v>1040.57</c:v>
                </c:pt>
                <c:pt idx="2081">
                  <c:v>1041.07</c:v>
                </c:pt>
                <c:pt idx="2082">
                  <c:v>1041.57</c:v>
                </c:pt>
                <c:pt idx="2083">
                  <c:v>1042.07</c:v>
                </c:pt>
                <c:pt idx="2084">
                  <c:v>1042.57</c:v>
                </c:pt>
                <c:pt idx="2085">
                  <c:v>1043.07</c:v>
                </c:pt>
                <c:pt idx="2086">
                  <c:v>1043.57</c:v>
                </c:pt>
                <c:pt idx="2087">
                  <c:v>1044.07</c:v>
                </c:pt>
                <c:pt idx="2088">
                  <c:v>1044.57</c:v>
                </c:pt>
                <c:pt idx="2089">
                  <c:v>1045.07</c:v>
                </c:pt>
                <c:pt idx="2090">
                  <c:v>1045.57</c:v>
                </c:pt>
                <c:pt idx="2091">
                  <c:v>1046.07</c:v>
                </c:pt>
                <c:pt idx="2092">
                  <c:v>1046.57</c:v>
                </c:pt>
                <c:pt idx="2093">
                  <c:v>1047.07</c:v>
                </c:pt>
                <c:pt idx="2094">
                  <c:v>1047.57</c:v>
                </c:pt>
                <c:pt idx="2095">
                  <c:v>1048.07</c:v>
                </c:pt>
                <c:pt idx="2096">
                  <c:v>1048.57</c:v>
                </c:pt>
                <c:pt idx="2097">
                  <c:v>1049.07</c:v>
                </c:pt>
                <c:pt idx="2098">
                  <c:v>1049.57</c:v>
                </c:pt>
                <c:pt idx="2099">
                  <c:v>1050.07</c:v>
                </c:pt>
                <c:pt idx="2100">
                  <c:v>1050.57</c:v>
                </c:pt>
                <c:pt idx="2101">
                  <c:v>1051.07</c:v>
                </c:pt>
                <c:pt idx="2102">
                  <c:v>1051.57</c:v>
                </c:pt>
                <c:pt idx="2103">
                  <c:v>1052.07</c:v>
                </c:pt>
                <c:pt idx="2104">
                  <c:v>1052.57</c:v>
                </c:pt>
                <c:pt idx="2105">
                  <c:v>1053.07</c:v>
                </c:pt>
                <c:pt idx="2106">
                  <c:v>1053.57</c:v>
                </c:pt>
                <c:pt idx="2107">
                  <c:v>1054.07</c:v>
                </c:pt>
                <c:pt idx="2108">
                  <c:v>1054.57</c:v>
                </c:pt>
                <c:pt idx="2109">
                  <c:v>1055.07</c:v>
                </c:pt>
                <c:pt idx="2110">
                  <c:v>1055.57</c:v>
                </c:pt>
                <c:pt idx="2111">
                  <c:v>1056.07</c:v>
                </c:pt>
                <c:pt idx="2112">
                  <c:v>1056.57</c:v>
                </c:pt>
                <c:pt idx="2113">
                  <c:v>1057.07</c:v>
                </c:pt>
                <c:pt idx="2114">
                  <c:v>1057.57</c:v>
                </c:pt>
                <c:pt idx="2115">
                  <c:v>1058.07</c:v>
                </c:pt>
                <c:pt idx="2116">
                  <c:v>1058.57</c:v>
                </c:pt>
                <c:pt idx="2117">
                  <c:v>1059.07</c:v>
                </c:pt>
                <c:pt idx="2118">
                  <c:v>1059.57</c:v>
                </c:pt>
                <c:pt idx="2119">
                  <c:v>1060.07</c:v>
                </c:pt>
                <c:pt idx="2120">
                  <c:v>1060.57</c:v>
                </c:pt>
                <c:pt idx="2121">
                  <c:v>1061.07</c:v>
                </c:pt>
                <c:pt idx="2122">
                  <c:v>1061.57</c:v>
                </c:pt>
                <c:pt idx="2123">
                  <c:v>1062.07</c:v>
                </c:pt>
                <c:pt idx="2124">
                  <c:v>1062.57</c:v>
                </c:pt>
                <c:pt idx="2125">
                  <c:v>1063.07</c:v>
                </c:pt>
                <c:pt idx="2126">
                  <c:v>1063.57</c:v>
                </c:pt>
                <c:pt idx="2127">
                  <c:v>1064.07</c:v>
                </c:pt>
                <c:pt idx="2128">
                  <c:v>1064.57</c:v>
                </c:pt>
                <c:pt idx="2129">
                  <c:v>1065.07</c:v>
                </c:pt>
                <c:pt idx="2130">
                  <c:v>1065.57</c:v>
                </c:pt>
                <c:pt idx="2131">
                  <c:v>1066.07</c:v>
                </c:pt>
                <c:pt idx="2132">
                  <c:v>1066.57</c:v>
                </c:pt>
                <c:pt idx="2133">
                  <c:v>1067.07</c:v>
                </c:pt>
                <c:pt idx="2134">
                  <c:v>1067.57</c:v>
                </c:pt>
                <c:pt idx="2135">
                  <c:v>1068.07</c:v>
                </c:pt>
                <c:pt idx="2136">
                  <c:v>1068.57</c:v>
                </c:pt>
                <c:pt idx="2137">
                  <c:v>1069.07</c:v>
                </c:pt>
                <c:pt idx="2138">
                  <c:v>1069.57</c:v>
                </c:pt>
                <c:pt idx="2139">
                  <c:v>1070.07</c:v>
                </c:pt>
                <c:pt idx="2140">
                  <c:v>1070.57</c:v>
                </c:pt>
                <c:pt idx="2141">
                  <c:v>1071.07</c:v>
                </c:pt>
                <c:pt idx="2142">
                  <c:v>1071.57</c:v>
                </c:pt>
                <c:pt idx="2143">
                  <c:v>1072.07</c:v>
                </c:pt>
                <c:pt idx="2144">
                  <c:v>1072.57</c:v>
                </c:pt>
                <c:pt idx="2145">
                  <c:v>1073.07</c:v>
                </c:pt>
                <c:pt idx="2146">
                  <c:v>1073.57</c:v>
                </c:pt>
                <c:pt idx="2147">
                  <c:v>1074.07</c:v>
                </c:pt>
                <c:pt idx="2148">
                  <c:v>1074.57</c:v>
                </c:pt>
                <c:pt idx="2149">
                  <c:v>1075.07</c:v>
                </c:pt>
                <c:pt idx="2150">
                  <c:v>1075.57</c:v>
                </c:pt>
                <c:pt idx="2151">
                  <c:v>1076.07</c:v>
                </c:pt>
                <c:pt idx="2152">
                  <c:v>1076.57</c:v>
                </c:pt>
                <c:pt idx="2153">
                  <c:v>1077.07</c:v>
                </c:pt>
                <c:pt idx="2154">
                  <c:v>1077.57</c:v>
                </c:pt>
                <c:pt idx="2155">
                  <c:v>1078.07</c:v>
                </c:pt>
                <c:pt idx="2156">
                  <c:v>1078.57</c:v>
                </c:pt>
                <c:pt idx="2157">
                  <c:v>1079.07</c:v>
                </c:pt>
                <c:pt idx="2158">
                  <c:v>1079.57</c:v>
                </c:pt>
                <c:pt idx="2159">
                  <c:v>1080.07</c:v>
                </c:pt>
                <c:pt idx="2160">
                  <c:v>1080.57</c:v>
                </c:pt>
                <c:pt idx="2161">
                  <c:v>1081.07</c:v>
                </c:pt>
                <c:pt idx="2162">
                  <c:v>1081.57</c:v>
                </c:pt>
                <c:pt idx="2163">
                  <c:v>1082.07</c:v>
                </c:pt>
                <c:pt idx="2164">
                  <c:v>1082.57</c:v>
                </c:pt>
                <c:pt idx="2165">
                  <c:v>1083.07</c:v>
                </c:pt>
                <c:pt idx="2166">
                  <c:v>1083.57</c:v>
                </c:pt>
                <c:pt idx="2167">
                  <c:v>1084.07</c:v>
                </c:pt>
                <c:pt idx="2168">
                  <c:v>1084.57</c:v>
                </c:pt>
                <c:pt idx="2169">
                  <c:v>1085.07</c:v>
                </c:pt>
                <c:pt idx="2170">
                  <c:v>1085.57</c:v>
                </c:pt>
                <c:pt idx="2171">
                  <c:v>1086.07</c:v>
                </c:pt>
                <c:pt idx="2172">
                  <c:v>1086.57</c:v>
                </c:pt>
                <c:pt idx="2173">
                  <c:v>1087.07</c:v>
                </c:pt>
                <c:pt idx="2174">
                  <c:v>1087.57</c:v>
                </c:pt>
                <c:pt idx="2175">
                  <c:v>1088.07</c:v>
                </c:pt>
                <c:pt idx="2176">
                  <c:v>1088.57</c:v>
                </c:pt>
                <c:pt idx="2177">
                  <c:v>1089.07</c:v>
                </c:pt>
                <c:pt idx="2178">
                  <c:v>1089.57</c:v>
                </c:pt>
                <c:pt idx="2179">
                  <c:v>1090.07</c:v>
                </c:pt>
                <c:pt idx="2180">
                  <c:v>1090.57</c:v>
                </c:pt>
                <c:pt idx="2181">
                  <c:v>1091.07</c:v>
                </c:pt>
                <c:pt idx="2182">
                  <c:v>1091.57</c:v>
                </c:pt>
                <c:pt idx="2183">
                  <c:v>1092.07</c:v>
                </c:pt>
                <c:pt idx="2184">
                  <c:v>1092.57</c:v>
                </c:pt>
                <c:pt idx="2185">
                  <c:v>1093.07</c:v>
                </c:pt>
                <c:pt idx="2186">
                  <c:v>1093.57</c:v>
                </c:pt>
                <c:pt idx="2187">
                  <c:v>1094.07</c:v>
                </c:pt>
                <c:pt idx="2188">
                  <c:v>1094.57</c:v>
                </c:pt>
                <c:pt idx="2189">
                  <c:v>1095.07</c:v>
                </c:pt>
                <c:pt idx="2190">
                  <c:v>1095.57</c:v>
                </c:pt>
                <c:pt idx="2191">
                  <c:v>1096.07</c:v>
                </c:pt>
                <c:pt idx="2192">
                  <c:v>1096.57</c:v>
                </c:pt>
                <c:pt idx="2193">
                  <c:v>1097.07</c:v>
                </c:pt>
                <c:pt idx="2194">
                  <c:v>1097.57</c:v>
                </c:pt>
                <c:pt idx="2195">
                  <c:v>1098.07</c:v>
                </c:pt>
                <c:pt idx="2196">
                  <c:v>1098.57</c:v>
                </c:pt>
                <c:pt idx="2197">
                  <c:v>1099.07</c:v>
                </c:pt>
                <c:pt idx="2198">
                  <c:v>1099.57</c:v>
                </c:pt>
                <c:pt idx="2199">
                  <c:v>1100.07</c:v>
                </c:pt>
                <c:pt idx="2200">
                  <c:v>1100.57</c:v>
                </c:pt>
                <c:pt idx="2201">
                  <c:v>1101.07</c:v>
                </c:pt>
                <c:pt idx="2202">
                  <c:v>1101.57</c:v>
                </c:pt>
                <c:pt idx="2203">
                  <c:v>1102.07</c:v>
                </c:pt>
                <c:pt idx="2204">
                  <c:v>1102.57</c:v>
                </c:pt>
                <c:pt idx="2205">
                  <c:v>1103.07</c:v>
                </c:pt>
                <c:pt idx="2206">
                  <c:v>1103.57</c:v>
                </c:pt>
                <c:pt idx="2207">
                  <c:v>1104.07</c:v>
                </c:pt>
                <c:pt idx="2208">
                  <c:v>1104.57</c:v>
                </c:pt>
                <c:pt idx="2209">
                  <c:v>1105.07</c:v>
                </c:pt>
                <c:pt idx="2210">
                  <c:v>1105.57</c:v>
                </c:pt>
                <c:pt idx="2211">
                  <c:v>1106.07</c:v>
                </c:pt>
                <c:pt idx="2212">
                  <c:v>1106.57</c:v>
                </c:pt>
                <c:pt idx="2213">
                  <c:v>1107.07</c:v>
                </c:pt>
                <c:pt idx="2214">
                  <c:v>1107.57</c:v>
                </c:pt>
                <c:pt idx="2215">
                  <c:v>1108.07</c:v>
                </c:pt>
                <c:pt idx="2216">
                  <c:v>1108.57</c:v>
                </c:pt>
                <c:pt idx="2217">
                  <c:v>1109.07</c:v>
                </c:pt>
                <c:pt idx="2218">
                  <c:v>1109.57</c:v>
                </c:pt>
                <c:pt idx="2219">
                  <c:v>1110.07</c:v>
                </c:pt>
                <c:pt idx="2220">
                  <c:v>1110.57</c:v>
                </c:pt>
                <c:pt idx="2221">
                  <c:v>1111.07</c:v>
                </c:pt>
                <c:pt idx="2222">
                  <c:v>1111.57</c:v>
                </c:pt>
                <c:pt idx="2223">
                  <c:v>1112.07</c:v>
                </c:pt>
                <c:pt idx="2224">
                  <c:v>1112.57</c:v>
                </c:pt>
                <c:pt idx="2225">
                  <c:v>1113.07</c:v>
                </c:pt>
                <c:pt idx="2226">
                  <c:v>1113.57</c:v>
                </c:pt>
                <c:pt idx="2227">
                  <c:v>1114.07</c:v>
                </c:pt>
                <c:pt idx="2228">
                  <c:v>1114.57</c:v>
                </c:pt>
                <c:pt idx="2229">
                  <c:v>1115.07</c:v>
                </c:pt>
                <c:pt idx="2230">
                  <c:v>1115.57</c:v>
                </c:pt>
                <c:pt idx="2231">
                  <c:v>1116.07</c:v>
                </c:pt>
                <c:pt idx="2232">
                  <c:v>1116.57</c:v>
                </c:pt>
                <c:pt idx="2233">
                  <c:v>1117.07</c:v>
                </c:pt>
                <c:pt idx="2234">
                  <c:v>1117.57</c:v>
                </c:pt>
                <c:pt idx="2235">
                  <c:v>1118.07</c:v>
                </c:pt>
                <c:pt idx="2236">
                  <c:v>1118.57</c:v>
                </c:pt>
                <c:pt idx="2237">
                  <c:v>1119.07</c:v>
                </c:pt>
                <c:pt idx="2238">
                  <c:v>1119.57</c:v>
                </c:pt>
                <c:pt idx="2239">
                  <c:v>1120.07</c:v>
                </c:pt>
                <c:pt idx="2240">
                  <c:v>1120.57</c:v>
                </c:pt>
                <c:pt idx="2241">
                  <c:v>1121.07</c:v>
                </c:pt>
                <c:pt idx="2242">
                  <c:v>1121.57</c:v>
                </c:pt>
                <c:pt idx="2243">
                  <c:v>1122.07</c:v>
                </c:pt>
                <c:pt idx="2244">
                  <c:v>1122.57</c:v>
                </c:pt>
                <c:pt idx="2245">
                  <c:v>1123.07</c:v>
                </c:pt>
                <c:pt idx="2246">
                  <c:v>1123.57</c:v>
                </c:pt>
                <c:pt idx="2247">
                  <c:v>1124.07</c:v>
                </c:pt>
                <c:pt idx="2248">
                  <c:v>1124.57</c:v>
                </c:pt>
                <c:pt idx="2249">
                  <c:v>1125.07</c:v>
                </c:pt>
                <c:pt idx="2250">
                  <c:v>1125.57</c:v>
                </c:pt>
                <c:pt idx="2251">
                  <c:v>1126.07</c:v>
                </c:pt>
                <c:pt idx="2252">
                  <c:v>1126.57</c:v>
                </c:pt>
                <c:pt idx="2253">
                  <c:v>1127.07</c:v>
                </c:pt>
                <c:pt idx="2254">
                  <c:v>1127.57</c:v>
                </c:pt>
                <c:pt idx="2255">
                  <c:v>1128.07</c:v>
                </c:pt>
                <c:pt idx="2256">
                  <c:v>1128.57</c:v>
                </c:pt>
                <c:pt idx="2257">
                  <c:v>1129.07</c:v>
                </c:pt>
                <c:pt idx="2258">
                  <c:v>1129.57</c:v>
                </c:pt>
                <c:pt idx="2259">
                  <c:v>1130.07</c:v>
                </c:pt>
                <c:pt idx="2260">
                  <c:v>1130.57</c:v>
                </c:pt>
                <c:pt idx="2261">
                  <c:v>1131.07</c:v>
                </c:pt>
                <c:pt idx="2262">
                  <c:v>1131.57</c:v>
                </c:pt>
                <c:pt idx="2263">
                  <c:v>1132.07</c:v>
                </c:pt>
                <c:pt idx="2264">
                  <c:v>1132.57</c:v>
                </c:pt>
                <c:pt idx="2265">
                  <c:v>1133.07</c:v>
                </c:pt>
                <c:pt idx="2266">
                  <c:v>1133.57</c:v>
                </c:pt>
                <c:pt idx="2267">
                  <c:v>1134.07</c:v>
                </c:pt>
                <c:pt idx="2268">
                  <c:v>1134.57</c:v>
                </c:pt>
                <c:pt idx="2269">
                  <c:v>1135.07</c:v>
                </c:pt>
                <c:pt idx="2270">
                  <c:v>1135.57</c:v>
                </c:pt>
                <c:pt idx="2271">
                  <c:v>1136.08</c:v>
                </c:pt>
                <c:pt idx="2272">
                  <c:v>1136.58</c:v>
                </c:pt>
                <c:pt idx="2273">
                  <c:v>1137.08</c:v>
                </c:pt>
                <c:pt idx="2274">
                  <c:v>1137.58</c:v>
                </c:pt>
                <c:pt idx="2275">
                  <c:v>1138.08</c:v>
                </c:pt>
                <c:pt idx="2276">
                  <c:v>1138.58</c:v>
                </c:pt>
                <c:pt idx="2277">
                  <c:v>1139.08</c:v>
                </c:pt>
                <c:pt idx="2278">
                  <c:v>1139.58</c:v>
                </c:pt>
                <c:pt idx="2279">
                  <c:v>1140.08</c:v>
                </c:pt>
                <c:pt idx="2280">
                  <c:v>1140.58</c:v>
                </c:pt>
                <c:pt idx="2281">
                  <c:v>1141.08</c:v>
                </c:pt>
                <c:pt idx="2282">
                  <c:v>1141.58</c:v>
                </c:pt>
                <c:pt idx="2283">
                  <c:v>1142.08</c:v>
                </c:pt>
                <c:pt idx="2284">
                  <c:v>1142.58</c:v>
                </c:pt>
                <c:pt idx="2285">
                  <c:v>1143.08</c:v>
                </c:pt>
                <c:pt idx="2286">
                  <c:v>1143.58</c:v>
                </c:pt>
                <c:pt idx="2287">
                  <c:v>1144.08</c:v>
                </c:pt>
                <c:pt idx="2288">
                  <c:v>1144.58</c:v>
                </c:pt>
                <c:pt idx="2289">
                  <c:v>1145.08</c:v>
                </c:pt>
                <c:pt idx="2290">
                  <c:v>1145.58</c:v>
                </c:pt>
                <c:pt idx="2291">
                  <c:v>1146.08</c:v>
                </c:pt>
                <c:pt idx="2292">
                  <c:v>1146.58</c:v>
                </c:pt>
                <c:pt idx="2293">
                  <c:v>1147.08</c:v>
                </c:pt>
                <c:pt idx="2294">
                  <c:v>1147.58</c:v>
                </c:pt>
                <c:pt idx="2295">
                  <c:v>1148.08</c:v>
                </c:pt>
                <c:pt idx="2296">
                  <c:v>1148.58</c:v>
                </c:pt>
                <c:pt idx="2297">
                  <c:v>1149.08</c:v>
                </c:pt>
                <c:pt idx="2298">
                  <c:v>1149.58</c:v>
                </c:pt>
                <c:pt idx="2299">
                  <c:v>1150.08</c:v>
                </c:pt>
                <c:pt idx="2300">
                  <c:v>1150.58</c:v>
                </c:pt>
                <c:pt idx="2301">
                  <c:v>1151.08</c:v>
                </c:pt>
                <c:pt idx="2302">
                  <c:v>1151.58</c:v>
                </c:pt>
                <c:pt idx="2303">
                  <c:v>1152.08</c:v>
                </c:pt>
                <c:pt idx="2304">
                  <c:v>1152.58</c:v>
                </c:pt>
                <c:pt idx="2305">
                  <c:v>1153.08</c:v>
                </c:pt>
                <c:pt idx="2306">
                  <c:v>1153.58</c:v>
                </c:pt>
                <c:pt idx="2307">
                  <c:v>1154.08</c:v>
                </c:pt>
                <c:pt idx="2308">
                  <c:v>1154.58</c:v>
                </c:pt>
                <c:pt idx="2309">
                  <c:v>1155.08</c:v>
                </c:pt>
                <c:pt idx="2310">
                  <c:v>1155.58</c:v>
                </c:pt>
                <c:pt idx="2311">
                  <c:v>1156.08</c:v>
                </c:pt>
                <c:pt idx="2312">
                  <c:v>1156.58</c:v>
                </c:pt>
                <c:pt idx="2313">
                  <c:v>1157.08</c:v>
                </c:pt>
                <c:pt idx="2314">
                  <c:v>1157.58</c:v>
                </c:pt>
                <c:pt idx="2315">
                  <c:v>1158.08</c:v>
                </c:pt>
                <c:pt idx="2316">
                  <c:v>1158.58</c:v>
                </c:pt>
                <c:pt idx="2317">
                  <c:v>1159.08</c:v>
                </c:pt>
                <c:pt idx="2318">
                  <c:v>1159.58</c:v>
                </c:pt>
                <c:pt idx="2319">
                  <c:v>1160.08</c:v>
                </c:pt>
                <c:pt idx="2320">
                  <c:v>1160.58</c:v>
                </c:pt>
                <c:pt idx="2321">
                  <c:v>1161.08</c:v>
                </c:pt>
                <c:pt idx="2322">
                  <c:v>1161.58</c:v>
                </c:pt>
                <c:pt idx="2323">
                  <c:v>1162.08</c:v>
                </c:pt>
                <c:pt idx="2324">
                  <c:v>1162.58</c:v>
                </c:pt>
                <c:pt idx="2325">
                  <c:v>1163.08</c:v>
                </c:pt>
                <c:pt idx="2326">
                  <c:v>1163.58</c:v>
                </c:pt>
                <c:pt idx="2327">
                  <c:v>1164.08</c:v>
                </c:pt>
                <c:pt idx="2328">
                  <c:v>1164.58</c:v>
                </c:pt>
                <c:pt idx="2329">
                  <c:v>1165.08</c:v>
                </c:pt>
                <c:pt idx="2330">
                  <c:v>1165.58</c:v>
                </c:pt>
                <c:pt idx="2331">
                  <c:v>1166.08</c:v>
                </c:pt>
                <c:pt idx="2332">
                  <c:v>1166.58</c:v>
                </c:pt>
                <c:pt idx="2333">
                  <c:v>1167.08</c:v>
                </c:pt>
                <c:pt idx="2334">
                  <c:v>1167.58</c:v>
                </c:pt>
                <c:pt idx="2335">
                  <c:v>1168.08</c:v>
                </c:pt>
                <c:pt idx="2336">
                  <c:v>1168.58</c:v>
                </c:pt>
                <c:pt idx="2337">
                  <c:v>1169.08</c:v>
                </c:pt>
                <c:pt idx="2338">
                  <c:v>1169.58</c:v>
                </c:pt>
                <c:pt idx="2339">
                  <c:v>1170.08</c:v>
                </c:pt>
                <c:pt idx="2340">
                  <c:v>1170.58</c:v>
                </c:pt>
                <c:pt idx="2341">
                  <c:v>1171.08</c:v>
                </c:pt>
                <c:pt idx="2342">
                  <c:v>1171.58</c:v>
                </c:pt>
                <c:pt idx="2343">
                  <c:v>1172.08</c:v>
                </c:pt>
                <c:pt idx="2344">
                  <c:v>1172.58</c:v>
                </c:pt>
                <c:pt idx="2345">
                  <c:v>1173.08</c:v>
                </c:pt>
                <c:pt idx="2346">
                  <c:v>1173.58</c:v>
                </c:pt>
                <c:pt idx="2347">
                  <c:v>1174.08</c:v>
                </c:pt>
                <c:pt idx="2348">
                  <c:v>1174.58</c:v>
                </c:pt>
                <c:pt idx="2349">
                  <c:v>1175.08</c:v>
                </c:pt>
                <c:pt idx="2350">
                  <c:v>1175.58</c:v>
                </c:pt>
                <c:pt idx="2351">
                  <c:v>1176.08</c:v>
                </c:pt>
                <c:pt idx="2352">
                  <c:v>1176.58</c:v>
                </c:pt>
                <c:pt idx="2353">
                  <c:v>1177.08</c:v>
                </c:pt>
                <c:pt idx="2354">
                  <c:v>1177.58</c:v>
                </c:pt>
                <c:pt idx="2355">
                  <c:v>1178.08</c:v>
                </c:pt>
                <c:pt idx="2356">
                  <c:v>1178.58</c:v>
                </c:pt>
                <c:pt idx="2357">
                  <c:v>1179.08</c:v>
                </c:pt>
                <c:pt idx="2358">
                  <c:v>1179.58</c:v>
                </c:pt>
                <c:pt idx="2359">
                  <c:v>1180.08</c:v>
                </c:pt>
                <c:pt idx="2360">
                  <c:v>1180.58</c:v>
                </c:pt>
                <c:pt idx="2361">
                  <c:v>1181.08</c:v>
                </c:pt>
                <c:pt idx="2362">
                  <c:v>1181.58</c:v>
                </c:pt>
                <c:pt idx="2363">
                  <c:v>1182.08</c:v>
                </c:pt>
                <c:pt idx="2364">
                  <c:v>1182.58</c:v>
                </c:pt>
                <c:pt idx="2365">
                  <c:v>1183.08</c:v>
                </c:pt>
                <c:pt idx="2366">
                  <c:v>1183.58</c:v>
                </c:pt>
                <c:pt idx="2367">
                  <c:v>1184.08</c:v>
                </c:pt>
                <c:pt idx="2368">
                  <c:v>1184.58</c:v>
                </c:pt>
                <c:pt idx="2369">
                  <c:v>1185.08</c:v>
                </c:pt>
                <c:pt idx="2370">
                  <c:v>1185.58</c:v>
                </c:pt>
                <c:pt idx="2371">
                  <c:v>1186.08</c:v>
                </c:pt>
                <c:pt idx="2372">
                  <c:v>1186.58</c:v>
                </c:pt>
                <c:pt idx="2373">
                  <c:v>1187.08</c:v>
                </c:pt>
                <c:pt idx="2374">
                  <c:v>1187.58</c:v>
                </c:pt>
                <c:pt idx="2375">
                  <c:v>1188.08</c:v>
                </c:pt>
                <c:pt idx="2376">
                  <c:v>1188.58</c:v>
                </c:pt>
                <c:pt idx="2377">
                  <c:v>1189.08</c:v>
                </c:pt>
                <c:pt idx="2378">
                  <c:v>1189.58</c:v>
                </c:pt>
                <c:pt idx="2379">
                  <c:v>1190.08</c:v>
                </c:pt>
                <c:pt idx="2380">
                  <c:v>1190.58</c:v>
                </c:pt>
                <c:pt idx="2381">
                  <c:v>1191.08</c:v>
                </c:pt>
                <c:pt idx="2382">
                  <c:v>1191.58</c:v>
                </c:pt>
                <c:pt idx="2383">
                  <c:v>1192.08</c:v>
                </c:pt>
                <c:pt idx="2384">
                  <c:v>1192.58</c:v>
                </c:pt>
                <c:pt idx="2385">
                  <c:v>1193.08</c:v>
                </c:pt>
                <c:pt idx="2386">
                  <c:v>1193.58</c:v>
                </c:pt>
                <c:pt idx="2387">
                  <c:v>1194.08</c:v>
                </c:pt>
                <c:pt idx="2388">
                  <c:v>1194.58</c:v>
                </c:pt>
                <c:pt idx="2389">
                  <c:v>1195.08</c:v>
                </c:pt>
                <c:pt idx="2390">
                  <c:v>1195.58</c:v>
                </c:pt>
                <c:pt idx="2391">
                  <c:v>1196.08</c:v>
                </c:pt>
                <c:pt idx="2392">
                  <c:v>1196.58</c:v>
                </c:pt>
                <c:pt idx="2393">
                  <c:v>1197.08</c:v>
                </c:pt>
                <c:pt idx="2394">
                  <c:v>1197.58</c:v>
                </c:pt>
                <c:pt idx="2395">
                  <c:v>1198.08</c:v>
                </c:pt>
                <c:pt idx="2396">
                  <c:v>1198.58</c:v>
                </c:pt>
                <c:pt idx="2397">
                  <c:v>1199.08</c:v>
                </c:pt>
                <c:pt idx="2398">
                  <c:v>1199.58</c:v>
                </c:pt>
                <c:pt idx="2399">
                  <c:v>1200.08</c:v>
                </c:pt>
                <c:pt idx="2400">
                  <c:v>1200.58</c:v>
                </c:pt>
                <c:pt idx="2401">
                  <c:v>1201.08</c:v>
                </c:pt>
                <c:pt idx="2402">
                  <c:v>1201.58</c:v>
                </c:pt>
                <c:pt idx="2403">
                  <c:v>1202.08</c:v>
                </c:pt>
                <c:pt idx="2404">
                  <c:v>1202.58</c:v>
                </c:pt>
                <c:pt idx="2405">
                  <c:v>1203.08</c:v>
                </c:pt>
                <c:pt idx="2406">
                  <c:v>1203.58</c:v>
                </c:pt>
                <c:pt idx="2407">
                  <c:v>1204.08</c:v>
                </c:pt>
                <c:pt idx="2408">
                  <c:v>1204.58</c:v>
                </c:pt>
                <c:pt idx="2409">
                  <c:v>1205.08</c:v>
                </c:pt>
                <c:pt idx="2410">
                  <c:v>1205.58</c:v>
                </c:pt>
                <c:pt idx="2411">
                  <c:v>1206.08</c:v>
                </c:pt>
                <c:pt idx="2412">
                  <c:v>1206.58</c:v>
                </c:pt>
                <c:pt idx="2413">
                  <c:v>1207.08</c:v>
                </c:pt>
                <c:pt idx="2414">
                  <c:v>1207.58</c:v>
                </c:pt>
                <c:pt idx="2415">
                  <c:v>1208.08</c:v>
                </c:pt>
                <c:pt idx="2416">
                  <c:v>1208.58</c:v>
                </c:pt>
                <c:pt idx="2417">
                  <c:v>1209.08</c:v>
                </c:pt>
                <c:pt idx="2418">
                  <c:v>1209.58</c:v>
                </c:pt>
                <c:pt idx="2419">
                  <c:v>1210.08</c:v>
                </c:pt>
                <c:pt idx="2420">
                  <c:v>1210.58</c:v>
                </c:pt>
                <c:pt idx="2421">
                  <c:v>1211.08</c:v>
                </c:pt>
                <c:pt idx="2422">
                  <c:v>1211.58</c:v>
                </c:pt>
                <c:pt idx="2423">
                  <c:v>1212.08</c:v>
                </c:pt>
                <c:pt idx="2424">
                  <c:v>1212.58</c:v>
                </c:pt>
                <c:pt idx="2425">
                  <c:v>1213.08</c:v>
                </c:pt>
                <c:pt idx="2426">
                  <c:v>1213.58</c:v>
                </c:pt>
                <c:pt idx="2427">
                  <c:v>1214.08</c:v>
                </c:pt>
                <c:pt idx="2428">
                  <c:v>1214.58</c:v>
                </c:pt>
                <c:pt idx="2429">
                  <c:v>1215.08</c:v>
                </c:pt>
                <c:pt idx="2430">
                  <c:v>1215.58</c:v>
                </c:pt>
                <c:pt idx="2431">
                  <c:v>1216.08</c:v>
                </c:pt>
                <c:pt idx="2432">
                  <c:v>1216.58</c:v>
                </c:pt>
                <c:pt idx="2433">
                  <c:v>1217.08</c:v>
                </c:pt>
                <c:pt idx="2434">
                  <c:v>1217.58</c:v>
                </c:pt>
                <c:pt idx="2435">
                  <c:v>1218.08</c:v>
                </c:pt>
                <c:pt idx="2436">
                  <c:v>1218.58</c:v>
                </c:pt>
                <c:pt idx="2437">
                  <c:v>1219.08</c:v>
                </c:pt>
                <c:pt idx="2438">
                  <c:v>1219.58</c:v>
                </c:pt>
                <c:pt idx="2439">
                  <c:v>1220.08</c:v>
                </c:pt>
                <c:pt idx="2440">
                  <c:v>1220.58</c:v>
                </c:pt>
                <c:pt idx="2441">
                  <c:v>1221.08</c:v>
                </c:pt>
                <c:pt idx="2442">
                  <c:v>1221.58</c:v>
                </c:pt>
                <c:pt idx="2443">
                  <c:v>1222.08</c:v>
                </c:pt>
                <c:pt idx="2444">
                  <c:v>1222.58</c:v>
                </c:pt>
                <c:pt idx="2445">
                  <c:v>1223.08</c:v>
                </c:pt>
                <c:pt idx="2446">
                  <c:v>1223.58</c:v>
                </c:pt>
                <c:pt idx="2447">
                  <c:v>1224.08</c:v>
                </c:pt>
                <c:pt idx="2448">
                  <c:v>1224.58</c:v>
                </c:pt>
                <c:pt idx="2449">
                  <c:v>1225.08</c:v>
                </c:pt>
                <c:pt idx="2450">
                  <c:v>1225.58</c:v>
                </c:pt>
                <c:pt idx="2451">
                  <c:v>1226.08</c:v>
                </c:pt>
                <c:pt idx="2452">
                  <c:v>1226.58</c:v>
                </c:pt>
                <c:pt idx="2453">
                  <c:v>1227.08</c:v>
                </c:pt>
                <c:pt idx="2454">
                  <c:v>1227.58</c:v>
                </c:pt>
                <c:pt idx="2455">
                  <c:v>1228.08</c:v>
                </c:pt>
                <c:pt idx="2456">
                  <c:v>1228.58</c:v>
                </c:pt>
                <c:pt idx="2457">
                  <c:v>1229.08</c:v>
                </c:pt>
                <c:pt idx="2458">
                  <c:v>1229.58</c:v>
                </c:pt>
                <c:pt idx="2459">
                  <c:v>1230.08</c:v>
                </c:pt>
                <c:pt idx="2460">
                  <c:v>1230.58</c:v>
                </c:pt>
                <c:pt idx="2461">
                  <c:v>1231.08</c:v>
                </c:pt>
                <c:pt idx="2462">
                  <c:v>1231.58</c:v>
                </c:pt>
                <c:pt idx="2463">
                  <c:v>1232.08</c:v>
                </c:pt>
                <c:pt idx="2464">
                  <c:v>1232.58</c:v>
                </c:pt>
                <c:pt idx="2465">
                  <c:v>1233.08</c:v>
                </c:pt>
                <c:pt idx="2466">
                  <c:v>1233.58</c:v>
                </c:pt>
                <c:pt idx="2467">
                  <c:v>1234.08</c:v>
                </c:pt>
                <c:pt idx="2468">
                  <c:v>1234.58</c:v>
                </c:pt>
                <c:pt idx="2469">
                  <c:v>1235.08</c:v>
                </c:pt>
                <c:pt idx="2470">
                  <c:v>1235.58</c:v>
                </c:pt>
                <c:pt idx="2471">
                  <c:v>1236.08</c:v>
                </c:pt>
                <c:pt idx="2472">
                  <c:v>1236.58</c:v>
                </c:pt>
                <c:pt idx="2473">
                  <c:v>1237.08</c:v>
                </c:pt>
                <c:pt idx="2474">
                  <c:v>1237.58</c:v>
                </c:pt>
                <c:pt idx="2475">
                  <c:v>1238.08</c:v>
                </c:pt>
                <c:pt idx="2476">
                  <c:v>1238.58</c:v>
                </c:pt>
                <c:pt idx="2477">
                  <c:v>1239.08</c:v>
                </c:pt>
                <c:pt idx="2478">
                  <c:v>1239.58</c:v>
                </c:pt>
                <c:pt idx="2479">
                  <c:v>1240.08</c:v>
                </c:pt>
                <c:pt idx="2480">
                  <c:v>1240.58</c:v>
                </c:pt>
                <c:pt idx="2481">
                  <c:v>1241.08</c:v>
                </c:pt>
                <c:pt idx="2482">
                  <c:v>1241.58</c:v>
                </c:pt>
                <c:pt idx="2483">
                  <c:v>1242.08</c:v>
                </c:pt>
                <c:pt idx="2484">
                  <c:v>1242.58</c:v>
                </c:pt>
                <c:pt idx="2485">
                  <c:v>1243.08</c:v>
                </c:pt>
                <c:pt idx="2486">
                  <c:v>1243.58</c:v>
                </c:pt>
                <c:pt idx="2487">
                  <c:v>1244.08</c:v>
                </c:pt>
                <c:pt idx="2488">
                  <c:v>1244.58</c:v>
                </c:pt>
                <c:pt idx="2489">
                  <c:v>1245.08</c:v>
                </c:pt>
                <c:pt idx="2490">
                  <c:v>1245.58</c:v>
                </c:pt>
                <c:pt idx="2491">
                  <c:v>1246.08</c:v>
                </c:pt>
                <c:pt idx="2492">
                  <c:v>1246.58</c:v>
                </c:pt>
                <c:pt idx="2493">
                  <c:v>1247.08</c:v>
                </c:pt>
                <c:pt idx="2494">
                  <c:v>1247.58</c:v>
                </c:pt>
                <c:pt idx="2495">
                  <c:v>1248.08</c:v>
                </c:pt>
                <c:pt idx="2496">
                  <c:v>1248.58</c:v>
                </c:pt>
                <c:pt idx="2497">
                  <c:v>1249.08</c:v>
                </c:pt>
                <c:pt idx="2498">
                  <c:v>1249.58</c:v>
                </c:pt>
                <c:pt idx="2499">
                  <c:v>1250.08</c:v>
                </c:pt>
                <c:pt idx="2500">
                  <c:v>1250.58</c:v>
                </c:pt>
                <c:pt idx="2501">
                  <c:v>1251.08</c:v>
                </c:pt>
                <c:pt idx="2502">
                  <c:v>1251.58</c:v>
                </c:pt>
                <c:pt idx="2503">
                  <c:v>1252.08</c:v>
                </c:pt>
                <c:pt idx="2504">
                  <c:v>1252.58</c:v>
                </c:pt>
                <c:pt idx="2505">
                  <c:v>1253.08</c:v>
                </c:pt>
                <c:pt idx="2506">
                  <c:v>1253.58</c:v>
                </c:pt>
                <c:pt idx="2507">
                  <c:v>1254.08</c:v>
                </c:pt>
                <c:pt idx="2508">
                  <c:v>1254.58</c:v>
                </c:pt>
                <c:pt idx="2509">
                  <c:v>1255.08</c:v>
                </c:pt>
                <c:pt idx="2510">
                  <c:v>1255.58</c:v>
                </c:pt>
                <c:pt idx="2511">
                  <c:v>1256.08</c:v>
                </c:pt>
                <c:pt idx="2512">
                  <c:v>1256.58</c:v>
                </c:pt>
                <c:pt idx="2513">
                  <c:v>1257.08</c:v>
                </c:pt>
                <c:pt idx="2514">
                  <c:v>1257.58</c:v>
                </c:pt>
                <c:pt idx="2515">
                  <c:v>1258.08</c:v>
                </c:pt>
                <c:pt idx="2516">
                  <c:v>1258.58</c:v>
                </c:pt>
                <c:pt idx="2517">
                  <c:v>1259.08</c:v>
                </c:pt>
                <c:pt idx="2518">
                  <c:v>1259.58</c:v>
                </c:pt>
                <c:pt idx="2519">
                  <c:v>1260.08</c:v>
                </c:pt>
                <c:pt idx="2520">
                  <c:v>1260.58</c:v>
                </c:pt>
                <c:pt idx="2521">
                  <c:v>1261.08</c:v>
                </c:pt>
                <c:pt idx="2522">
                  <c:v>1261.58</c:v>
                </c:pt>
                <c:pt idx="2523">
                  <c:v>1262.08</c:v>
                </c:pt>
                <c:pt idx="2524">
                  <c:v>1262.58</c:v>
                </c:pt>
                <c:pt idx="2525">
                  <c:v>1263.08</c:v>
                </c:pt>
                <c:pt idx="2526">
                  <c:v>1263.58</c:v>
                </c:pt>
                <c:pt idx="2527">
                  <c:v>1264.08</c:v>
                </c:pt>
                <c:pt idx="2528">
                  <c:v>1264.58</c:v>
                </c:pt>
                <c:pt idx="2529">
                  <c:v>1265.08</c:v>
                </c:pt>
                <c:pt idx="2530">
                  <c:v>1265.58</c:v>
                </c:pt>
                <c:pt idx="2531">
                  <c:v>1266.08</c:v>
                </c:pt>
                <c:pt idx="2532">
                  <c:v>1266.58</c:v>
                </c:pt>
                <c:pt idx="2533">
                  <c:v>1267.08</c:v>
                </c:pt>
                <c:pt idx="2534">
                  <c:v>1267.58</c:v>
                </c:pt>
                <c:pt idx="2535">
                  <c:v>1268.08</c:v>
                </c:pt>
                <c:pt idx="2536">
                  <c:v>1268.58</c:v>
                </c:pt>
                <c:pt idx="2537">
                  <c:v>1269.08</c:v>
                </c:pt>
                <c:pt idx="2538">
                  <c:v>1269.58</c:v>
                </c:pt>
                <c:pt idx="2539">
                  <c:v>1270.08</c:v>
                </c:pt>
                <c:pt idx="2540">
                  <c:v>1270.58</c:v>
                </c:pt>
                <c:pt idx="2541">
                  <c:v>1271.08</c:v>
                </c:pt>
                <c:pt idx="2542">
                  <c:v>1271.58</c:v>
                </c:pt>
                <c:pt idx="2543">
                  <c:v>1272.08</c:v>
                </c:pt>
                <c:pt idx="2544">
                  <c:v>1272.58</c:v>
                </c:pt>
                <c:pt idx="2545">
                  <c:v>1273.08</c:v>
                </c:pt>
                <c:pt idx="2546">
                  <c:v>1273.58</c:v>
                </c:pt>
                <c:pt idx="2547">
                  <c:v>1274.08</c:v>
                </c:pt>
                <c:pt idx="2548">
                  <c:v>1274.58</c:v>
                </c:pt>
                <c:pt idx="2549">
                  <c:v>1275.08</c:v>
                </c:pt>
                <c:pt idx="2550">
                  <c:v>1275.58</c:v>
                </c:pt>
                <c:pt idx="2551">
                  <c:v>1276.08</c:v>
                </c:pt>
                <c:pt idx="2552">
                  <c:v>1276.58</c:v>
                </c:pt>
                <c:pt idx="2553">
                  <c:v>1277.08</c:v>
                </c:pt>
                <c:pt idx="2554">
                  <c:v>1277.58</c:v>
                </c:pt>
                <c:pt idx="2555">
                  <c:v>1278.08</c:v>
                </c:pt>
                <c:pt idx="2556">
                  <c:v>1278.58</c:v>
                </c:pt>
                <c:pt idx="2557">
                  <c:v>1279.08</c:v>
                </c:pt>
                <c:pt idx="2558">
                  <c:v>1279.58</c:v>
                </c:pt>
                <c:pt idx="2559">
                  <c:v>1280.08</c:v>
                </c:pt>
                <c:pt idx="2560">
                  <c:v>1280.58</c:v>
                </c:pt>
                <c:pt idx="2561">
                  <c:v>1281.08</c:v>
                </c:pt>
                <c:pt idx="2562">
                  <c:v>1281.58</c:v>
                </c:pt>
                <c:pt idx="2563">
                  <c:v>1282.08</c:v>
                </c:pt>
                <c:pt idx="2564">
                  <c:v>1282.58</c:v>
                </c:pt>
                <c:pt idx="2565">
                  <c:v>1283.08</c:v>
                </c:pt>
                <c:pt idx="2566">
                  <c:v>1283.58</c:v>
                </c:pt>
                <c:pt idx="2567">
                  <c:v>1284.08</c:v>
                </c:pt>
                <c:pt idx="2568">
                  <c:v>1284.58</c:v>
                </c:pt>
                <c:pt idx="2569">
                  <c:v>1285.08</c:v>
                </c:pt>
                <c:pt idx="2570">
                  <c:v>1285.58</c:v>
                </c:pt>
                <c:pt idx="2571">
                  <c:v>1286.08</c:v>
                </c:pt>
                <c:pt idx="2572">
                  <c:v>1286.58</c:v>
                </c:pt>
                <c:pt idx="2573">
                  <c:v>1287.08</c:v>
                </c:pt>
                <c:pt idx="2574">
                  <c:v>1287.58</c:v>
                </c:pt>
                <c:pt idx="2575">
                  <c:v>1288.08</c:v>
                </c:pt>
                <c:pt idx="2576">
                  <c:v>1288.58</c:v>
                </c:pt>
                <c:pt idx="2577">
                  <c:v>1289.08</c:v>
                </c:pt>
                <c:pt idx="2578">
                  <c:v>1289.58</c:v>
                </c:pt>
                <c:pt idx="2579">
                  <c:v>1290.08</c:v>
                </c:pt>
                <c:pt idx="2580">
                  <c:v>1290.58</c:v>
                </c:pt>
                <c:pt idx="2581">
                  <c:v>1291.08</c:v>
                </c:pt>
                <c:pt idx="2582">
                  <c:v>1291.58</c:v>
                </c:pt>
                <c:pt idx="2583">
                  <c:v>1292.08</c:v>
                </c:pt>
                <c:pt idx="2584">
                  <c:v>1292.58</c:v>
                </c:pt>
                <c:pt idx="2585">
                  <c:v>1293.08</c:v>
                </c:pt>
                <c:pt idx="2586">
                  <c:v>1293.58</c:v>
                </c:pt>
                <c:pt idx="2587">
                  <c:v>1294.08</c:v>
                </c:pt>
                <c:pt idx="2588">
                  <c:v>1294.58</c:v>
                </c:pt>
                <c:pt idx="2589">
                  <c:v>1295.08</c:v>
                </c:pt>
                <c:pt idx="2590">
                  <c:v>1295.58</c:v>
                </c:pt>
                <c:pt idx="2591">
                  <c:v>1296.08</c:v>
                </c:pt>
                <c:pt idx="2592">
                  <c:v>1296.58</c:v>
                </c:pt>
                <c:pt idx="2593">
                  <c:v>1297.08</c:v>
                </c:pt>
                <c:pt idx="2594">
                  <c:v>1297.58</c:v>
                </c:pt>
                <c:pt idx="2595">
                  <c:v>1298.08</c:v>
                </c:pt>
                <c:pt idx="2596">
                  <c:v>1298.58</c:v>
                </c:pt>
                <c:pt idx="2597">
                  <c:v>1299.08</c:v>
                </c:pt>
                <c:pt idx="2598">
                  <c:v>1299.58</c:v>
                </c:pt>
                <c:pt idx="2599">
                  <c:v>1300.08</c:v>
                </c:pt>
                <c:pt idx="2600">
                  <c:v>1300.58</c:v>
                </c:pt>
                <c:pt idx="2601">
                  <c:v>1301.08</c:v>
                </c:pt>
                <c:pt idx="2602">
                  <c:v>1301.58</c:v>
                </c:pt>
                <c:pt idx="2603">
                  <c:v>1302.08</c:v>
                </c:pt>
                <c:pt idx="2604">
                  <c:v>1302.58</c:v>
                </c:pt>
                <c:pt idx="2605">
                  <c:v>1303.08</c:v>
                </c:pt>
                <c:pt idx="2606">
                  <c:v>1303.58</c:v>
                </c:pt>
                <c:pt idx="2607">
                  <c:v>1304.08</c:v>
                </c:pt>
                <c:pt idx="2608">
                  <c:v>1304.58</c:v>
                </c:pt>
                <c:pt idx="2609">
                  <c:v>1305.08</c:v>
                </c:pt>
                <c:pt idx="2610">
                  <c:v>1305.58</c:v>
                </c:pt>
                <c:pt idx="2611">
                  <c:v>1306.08</c:v>
                </c:pt>
                <c:pt idx="2612">
                  <c:v>1306.58</c:v>
                </c:pt>
                <c:pt idx="2613">
                  <c:v>1307.08</c:v>
                </c:pt>
                <c:pt idx="2614">
                  <c:v>1307.58</c:v>
                </c:pt>
                <c:pt idx="2615">
                  <c:v>1308.08</c:v>
                </c:pt>
                <c:pt idx="2616">
                  <c:v>1308.58</c:v>
                </c:pt>
                <c:pt idx="2617">
                  <c:v>1309.08</c:v>
                </c:pt>
                <c:pt idx="2618">
                  <c:v>1309.58</c:v>
                </c:pt>
                <c:pt idx="2619">
                  <c:v>1310.08</c:v>
                </c:pt>
                <c:pt idx="2620">
                  <c:v>1310.58</c:v>
                </c:pt>
                <c:pt idx="2621">
                  <c:v>1311.08</c:v>
                </c:pt>
                <c:pt idx="2622">
                  <c:v>1311.58</c:v>
                </c:pt>
                <c:pt idx="2623">
                  <c:v>1312.08</c:v>
                </c:pt>
                <c:pt idx="2624">
                  <c:v>1312.58</c:v>
                </c:pt>
                <c:pt idx="2625">
                  <c:v>1313.08</c:v>
                </c:pt>
                <c:pt idx="2626">
                  <c:v>1313.58</c:v>
                </c:pt>
                <c:pt idx="2627">
                  <c:v>1314.08</c:v>
                </c:pt>
                <c:pt idx="2628">
                  <c:v>1314.58</c:v>
                </c:pt>
                <c:pt idx="2629">
                  <c:v>1315.08</c:v>
                </c:pt>
                <c:pt idx="2630">
                  <c:v>1315.58</c:v>
                </c:pt>
                <c:pt idx="2631">
                  <c:v>1316.08</c:v>
                </c:pt>
                <c:pt idx="2632">
                  <c:v>1316.58</c:v>
                </c:pt>
                <c:pt idx="2633">
                  <c:v>1317.08</c:v>
                </c:pt>
                <c:pt idx="2634">
                  <c:v>1317.58</c:v>
                </c:pt>
                <c:pt idx="2635">
                  <c:v>1318.08</c:v>
                </c:pt>
                <c:pt idx="2636">
                  <c:v>1318.58</c:v>
                </c:pt>
                <c:pt idx="2637">
                  <c:v>1319.08</c:v>
                </c:pt>
                <c:pt idx="2638">
                  <c:v>1319.58</c:v>
                </c:pt>
                <c:pt idx="2639">
                  <c:v>1320.08</c:v>
                </c:pt>
                <c:pt idx="2640">
                  <c:v>1320.58</c:v>
                </c:pt>
                <c:pt idx="2641">
                  <c:v>1321.08</c:v>
                </c:pt>
                <c:pt idx="2642">
                  <c:v>1321.58</c:v>
                </c:pt>
                <c:pt idx="2643">
                  <c:v>1322.08</c:v>
                </c:pt>
                <c:pt idx="2644">
                  <c:v>1322.58</c:v>
                </c:pt>
                <c:pt idx="2645">
                  <c:v>1323.08</c:v>
                </c:pt>
                <c:pt idx="2646">
                  <c:v>1323.58</c:v>
                </c:pt>
                <c:pt idx="2647">
                  <c:v>1324.08</c:v>
                </c:pt>
                <c:pt idx="2648">
                  <c:v>1324.58</c:v>
                </c:pt>
                <c:pt idx="2649">
                  <c:v>1325.08</c:v>
                </c:pt>
                <c:pt idx="2650">
                  <c:v>1325.58</c:v>
                </c:pt>
                <c:pt idx="2651">
                  <c:v>1326.08</c:v>
                </c:pt>
                <c:pt idx="2652">
                  <c:v>1326.58</c:v>
                </c:pt>
                <c:pt idx="2653">
                  <c:v>1327.08</c:v>
                </c:pt>
                <c:pt idx="2654">
                  <c:v>1327.58</c:v>
                </c:pt>
                <c:pt idx="2655">
                  <c:v>1328.08</c:v>
                </c:pt>
                <c:pt idx="2656">
                  <c:v>1328.58</c:v>
                </c:pt>
                <c:pt idx="2657">
                  <c:v>1329.08</c:v>
                </c:pt>
                <c:pt idx="2658">
                  <c:v>1329.58</c:v>
                </c:pt>
                <c:pt idx="2659">
                  <c:v>1330.08</c:v>
                </c:pt>
                <c:pt idx="2660">
                  <c:v>1330.58</c:v>
                </c:pt>
                <c:pt idx="2661">
                  <c:v>1331.08</c:v>
                </c:pt>
                <c:pt idx="2662">
                  <c:v>1331.58</c:v>
                </c:pt>
                <c:pt idx="2663">
                  <c:v>1332.08</c:v>
                </c:pt>
                <c:pt idx="2664">
                  <c:v>1332.58</c:v>
                </c:pt>
                <c:pt idx="2665">
                  <c:v>1333.08</c:v>
                </c:pt>
                <c:pt idx="2666">
                  <c:v>1333.58</c:v>
                </c:pt>
                <c:pt idx="2667">
                  <c:v>1334.08</c:v>
                </c:pt>
                <c:pt idx="2668">
                  <c:v>1334.58</c:v>
                </c:pt>
                <c:pt idx="2669">
                  <c:v>1335.08</c:v>
                </c:pt>
                <c:pt idx="2670">
                  <c:v>1335.58</c:v>
                </c:pt>
                <c:pt idx="2671">
                  <c:v>1336.08</c:v>
                </c:pt>
                <c:pt idx="2672">
                  <c:v>1336.58</c:v>
                </c:pt>
                <c:pt idx="2673">
                  <c:v>1337.08</c:v>
                </c:pt>
                <c:pt idx="2674">
                  <c:v>1337.58</c:v>
                </c:pt>
                <c:pt idx="2675">
                  <c:v>1338.08</c:v>
                </c:pt>
                <c:pt idx="2676">
                  <c:v>1338.58</c:v>
                </c:pt>
                <c:pt idx="2677">
                  <c:v>1339.08</c:v>
                </c:pt>
                <c:pt idx="2678">
                  <c:v>1339.58</c:v>
                </c:pt>
                <c:pt idx="2679">
                  <c:v>1340.08</c:v>
                </c:pt>
                <c:pt idx="2680">
                  <c:v>1340.58</c:v>
                </c:pt>
                <c:pt idx="2681">
                  <c:v>1341.08</c:v>
                </c:pt>
                <c:pt idx="2682">
                  <c:v>1341.58</c:v>
                </c:pt>
                <c:pt idx="2683">
                  <c:v>1342.08</c:v>
                </c:pt>
                <c:pt idx="2684">
                  <c:v>1342.58</c:v>
                </c:pt>
                <c:pt idx="2685">
                  <c:v>1343.08</c:v>
                </c:pt>
                <c:pt idx="2686">
                  <c:v>1343.58</c:v>
                </c:pt>
                <c:pt idx="2687">
                  <c:v>1344.08</c:v>
                </c:pt>
                <c:pt idx="2688">
                  <c:v>1344.58</c:v>
                </c:pt>
                <c:pt idx="2689">
                  <c:v>1345.08</c:v>
                </c:pt>
                <c:pt idx="2690">
                  <c:v>1345.58</c:v>
                </c:pt>
                <c:pt idx="2691">
                  <c:v>1346.08</c:v>
                </c:pt>
                <c:pt idx="2692">
                  <c:v>1346.58</c:v>
                </c:pt>
                <c:pt idx="2693">
                  <c:v>1347.08</c:v>
                </c:pt>
                <c:pt idx="2694">
                  <c:v>1347.58</c:v>
                </c:pt>
                <c:pt idx="2695">
                  <c:v>1348.08</c:v>
                </c:pt>
                <c:pt idx="2696">
                  <c:v>1348.58</c:v>
                </c:pt>
                <c:pt idx="2697">
                  <c:v>1349.08</c:v>
                </c:pt>
                <c:pt idx="2698">
                  <c:v>1349.58</c:v>
                </c:pt>
                <c:pt idx="2699">
                  <c:v>1350.08</c:v>
                </c:pt>
                <c:pt idx="2700">
                  <c:v>1350.58</c:v>
                </c:pt>
                <c:pt idx="2701">
                  <c:v>1351.08</c:v>
                </c:pt>
                <c:pt idx="2702">
                  <c:v>1351.58</c:v>
                </c:pt>
                <c:pt idx="2703">
                  <c:v>1352.08</c:v>
                </c:pt>
                <c:pt idx="2704">
                  <c:v>1352.58</c:v>
                </c:pt>
                <c:pt idx="2705">
                  <c:v>1353.08</c:v>
                </c:pt>
                <c:pt idx="2706">
                  <c:v>1353.58</c:v>
                </c:pt>
                <c:pt idx="2707">
                  <c:v>1354.08</c:v>
                </c:pt>
                <c:pt idx="2708">
                  <c:v>1354.58</c:v>
                </c:pt>
                <c:pt idx="2709">
                  <c:v>1355.08</c:v>
                </c:pt>
                <c:pt idx="2710">
                  <c:v>1355.58</c:v>
                </c:pt>
                <c:pt idx="2711">
                  <c:v>1356.08</c:v>
                </c:pt>
                <c:pt idx="2712">
                  <c:v>1356.58</c:v>
                </c:pt>
                <c:pt idx="2713">
                  <c:v>1357.08</c:v>
                </c:pt>
                <c:pt idx="2714">
                  <c:v>1357.58</c:v>
                </c:pt>
                <c:pt idx="2715">
                  <c:v>1358.08</c:v>
                </c:pt>
                <c:pt idx="2716">
                  <c:v>1358.58</c:v>
                </c:pt>
                <c:pt idx="2717">
                  <c:v>1359.08</c:v>
                </c:pt>
                <c:pt idx="2718">
                  <c:v>1359.58</c:v>
                </c:pt>
                <c:pt idx="2719">
                  <c:v>1360.09</c:v>
                </c:pt>
                <c:pt idx="2720">
                  <c:v>1360.59</c:v>
                </c:pt>
                <c:pt idx="2721">
                  <c:v>1361.09</c:v>
                </c:pt>
                <c:pt idx="2722">
                  <c:v>1361.59</c:v>
                </c:pt>
                <c:pt idx="2723">
                  <c:v>1362.09</c:v>
                </c:pt>
                <c:pt idx="2724">
                  <c:v>1362.59</c:v>
                </c:pt>
                <c:pt idx="2725">
                  <c:v>1363.09</c:v>
                </c:pt>
                <c:pt idx="2726">
                  <c:v>1363.59</c:v>
                </c:pt>
                <c:pt idx="2727">
                  <c:v>1364.09</c:v>
                </c:pt>
                <c:pt idx="2728">
                  <c:v>1364.59</c:v>
                </c:pt>
                <c:pt idx="2729">
                  <c:v>1365.09</c:v>
                </c:pt>
                <c:pt idx="2730">
                  <c:v>1365.59</c:v>
                </c:pt>
                <c:pt idx="2731">
                  <c:v>1366.09</c:v>
                </c:pt>
                <c:pt idx="2732">
                  <c:v>1366.59</c:v>
                </c:pt>
                <c:pt idx="2733">
                  <c:v>1367.09</c:v>
                </c:pt>
                <c:pt idx="2734">
                  <c:v>1367.59</c:v>
                </c:pt>
                <c:pt idx="2735">
                  <c:v>1368.09</c:v>
                </c:pt>
                <c:pt idx="2736">
                  <c:v>1368.59</c:v>
                </c:pt>
                <c:pt idx="2737">
                  <c:v>1369.09</c:v>
                </c:pt>
                <c:pt idx="2738">
                  <c:v>1369.59</c:v>
                </c:pt>
                <c:pt idx="2739">
                  <c:v>1370.09</c:v>
                </c:pt>
                <c:pt idx="2740">
                  <c:v>1370.59</c:v>
                </c:pt>
                <c:pt idx="2741">
                  <c:v>1371.09</c:v>
                </c:pt>
                <c:pt idx="2742">
                  <c:v>1371.59</c:v>
                </c:pt>
                <c:pt idx="2743">
                  <c:v>1372.09</c:v>
                </c:pt>
                <c:pt idx="2744">
                  <c:v>1372.59</c:v>
                </c:pt>
                <c:pt idx="2745">
                  <c:v>1373.09</c:v>
                </c:pt>
                <c:pt idx="2746">
                  <c:v>1373.59</c:v>
                </c:pt>
                <c:pt idx="2747">
                  <c:v>1374.09</c:v>
                </c:pt>
                <c:pt idx="2748">
                  <c:v>1374.59</c:v>
                </c:pt>
                <c:pt idx="2749">
                  <c:v>1375.09</c:v>
                </c:pt>
                <c:pt idx="2750">
                  <c:v>1375.59</c:v>
                </c:pt>
                <c:pt idx="2751">
                  <c:v>1376.09</c:v>
                </c:pt>
                <c:pt idx="2752">
                  <c:v>1376.59</c:v>
                </c:pt>
                <c:pt idx="2753">
                  <c:v>1377.09</c:v>
                </c:pt>
                <c:pt idx="2754">
                  <c:v>1377.59</c:v>
                </c:pt>
                <c:pt idx="2755">
                  <c:v>1378.09</c:v>
                </c:pt>
                <c:pt idx="2756">
                  <c:v>1378.59</c:v>
                </c:pt>
                <c:pt idx="2757">
                  <c:v>1379.09</c:v>
                </c:pt>
                <c:pt idx="2758">
                  <c:v>1379.59</c:v>
                </c:pt>
                <c:pt idx="2759">
                  <c:v>1380.09</c:v>
                </c:pt>
                <c:pt idx="2760">
                  <c:v>1380.59</c:v>
                </c:pt>
                <c:pt idx="2761">
                  <c:v>1381.09</c:v>
                </c:pt>
                <c:pt idx="2762">
                  <c:v>1381.59</c:v>
                </c:pt>
                <c:pt idx="2763">
                  <c:v>1382.09</c:v>
                </c:pt>
                <c:pt idx="2764">
                  <c:v>1382.59</c:v>
                </c:pt>
                <c:pt idx="2765">
                  <c:v>1383.09</c:v>
                </c:pt>
                <c:pt idx="2766">
                  <c:v>1383.59</c:v>
                </c:pt>
                <c:pt idx="2767">
                  <c:v>1384.09</c:v>
                </c:pt>
                <c:pt idx="2768">
                  <c:v>1384.59</c:v>
                </c:pt>
                <c:pt idx="2769">
                  <c:v>1385.09</c:v>
                </c:pt>
                <c:pt idx="2770">
                  <c:v>1385.59</c:v>
                </c:pt>
                <c:pt idx="2771">
                  <c:v>1386.09</c:v>
                </c:pt>
                <c:pt idx="2772">
                  <c:v>1386.59</c:v>
                </c:pt>
                <c:pt idx="2773">
                  <c:v>1387.09</c:v>
                </c:pt>
                <c:pt idx="2774">
                  <c:v>1387.59</c:v>
                </c:pt>
                <c:pt idx="2775">
                  <c:v>1388.09</c:v>
                </c:pt>
                <c:pt idx="2776">
                  <c:v>1388.59</c:v>
                </c:pt>
                <c:pt idx="2777">
                  <c:v>1389.09</c:v>
                </c:pt>
                <c:pt idx="2778">
                  <c:v>1389.59</c:v>
                </c:pt>
                <c:pt idx="2779">
                  <c:v>1390.09</c:v>
                </c:pt>
                <c:pt idx="2780">
                  <c:v>1390.59</c:v>
                </c:pt>
                <c:pt idx="2781">
                  <c:v>1391.09</c:v>
                </c:pt>
                <c:pt idx="2782">
                  <c:v>1391.59</c:v>
                </c:pt>
                <c:pt idx="2783">
                  <c:v>1392.09</c:v>
                </c:pt>
                <c:pt idx="2784">
                  <c:v>1392.59</c:v>
                </c:pt>
                <c:pt idx="2785">
                  <c:v>1393.09</c:v>
                </c:pt>
                <c:pt idx="2786">
                  <c:v>1393.59</c:v>
                </c:pt>
                <c:pt idx="2787">
                  <c:v>1394.09</c:v>
                </c:pt>
                <c:pt idx="2788">
                  <c:v>1394.59</c:v>
                </c:pt>
                <c:pt idx="2789">
                  <c:v>1395.09</c:v>
                </c:pt>
                <c:pt idx="2790">
                  <c:v>1395.59</c:v>
                </c:pt>
                <c:pt idx="2791">
                  <c:v>1396.09</c:v>
                </c:pt>
                <c:pt idx="2792">
                  <c:v>1396.59</c:v>
                </c:pt>
                <c:pt idx="2793">
                  <c:v>1397.09</c:v>
                </c:pt>
                <c:pt idx="2794">
                  <c:v>1397.59</c:v>
                </c:pt>
                <c:pt idx="2795">
                  <c:v>1398.09</c:v>
                </c:pt>
                <c:pt idx="2796">
                  <c:v>1398.59</c:v>
                </c:pt>
                <c:pt idx="2797">
                  <c:v>1399.09</c:v>
                </c:pt>
                <c:pt idx="2798">
                  <c:v>1399.59</c:v>
                </c:pt>
                <c:pt idx="2799">
                  <c:v>1400.09</c:v>
                </c:pt>
                <c:pt idx="2800">
                  <c:v>1400.59</c:v>
                </c:pt>
                <c:pt idx="2801">
                  <c:v>1401.09</c:v>
                </c:pt>
                <c:pt idx="2802">
                  <c:v>1401.59</c:v>
                </c:pt>
                <c:pt idx="2803">
                  <c:v>1402.09</c:v>
                </c:pt>
                <c:pt idx="2804">
                  <c:v>1402.59</c:v>
                </c:pt>
                <c:pt idx="2805">
                  <c:v>1403.09</c:v>
                </c:pt>
                <c:pt idx="2806">
                  <c:v>1403.59</c:v>
                </c:pt>
                <c:pt idx="2807">
                  <c:v>1404.09</c:v>
                </c:pt>
                <c:pt idx="2808">
                  <c:v>1404.59</c:v>
                </c:pt>
                <c:pt idx="2809">
                  <c:v>1405.09</c:v>
                </c:pt>
                <c:pt idx="2810">
                  <c:v>1405.59</c:v>
                </c:pt>
                <c:pt idx="2811">
                  <c:v>1406.09</c:v>
                </c:pt>
                <c:pt idx="2812">
                  <c:v>1406.59</c:v>
                </c:pt>
                <c:pt idx="2813">
                  <c:v>1407.09</c:v>
                </c:pt>
                <c:pt idx="2814">
                  <c:v>1407.59</c:v>
                </c:pt>
                <c:pt idx="2815">
                  <c:v>1408.09</c:v>
                </c:pt>
                <c:pt idx="2816">
                  <c:v>1408.59</c:v>
                </c:pt>
                <c:pt idx="2817">
                  <c:v>1409.09</c:v>
                </c:pt>
                <c:pt idx="2818">
                  <c:v>1409.59</c:v>
                </c:pt>
                <c:pt idx="2819">
                  <c:v>1410.09</c:v>
                </c:pt>
                <c:pt idx="2820">
                  <c:v>1410.59</c:v>
                </c:pt>
                <c:pt idx="2821">
                  <c:v>1411.09</c:v>
                </c:pt>
                <c:pt idx="2822">
                  <c:v>1411.59</c:v>
                </c:pt>
                <c:pt idx="2823">
                  <c:v>1412.09</c:v>
                </c:pt>
                <c:pt idx="2824">
                  <c:v>1412.59</c:v>
                </c:pt>
                <c:pt idx="2825">
                  <c:v>1413.09</c:v>
                </c:pt>
                <c:pt idx="2826">
                  <c:v>1413.59</c:v>
                </c:pt>
                <c:pt idx="2827">
                  <c:v>1414.09</c:v>
                </c:pt>
                <c:pt idx="2828">
                  <c:v>1414.59</c:v>
                </c:pt>
                <c:pt idx="2829">
                  <c:v>1415.09</c:v>
                </c:pt>
                <c:pt idx="2830">
                  <c:v>1415.59</c:v>
                </c:pt>
                <c:pt idx="2831">
                  <c:v>1416.09</c:v>
                </c:pt>
                <c:pt idx="2832">
                  <c:v>1416.59</c:v>
                </c:pt>
                <c:pt idx="2833">
                  <c:v>1417.09</c:v>
                </c:pt>
                <c:pt idx="2834">
                  <c:v>1417.59</c:v>
                </c:pt>
                <c:pt idx="2835">
                  <c:v>1418.09</c:v>
                </c:pt>
                <c:pt idx="2836">
                  <c:v>1418.59</c:v>
                </c:pt>
                <c:pt idx="2837">
                  <c:v>1419.09</c:v>
                </c:pt>
                <c:pt idx="2838">
                  <c:v>1419.59</c:v>
                </c:pt>
                <c:pt idx="2839">
                  <c:v>1420.09</c:v>
                </c:pt>
                <c:pt idx="2840">
                  <c:v>1420.59</c:v>
                </c:pt>
                <c:pt idx="2841">
                  <c:v>1421.09</c:v>
                </c:pt>
                <c:pt idx="2842">
                  <c:v>1421.59</c:v>
                </c:pt>
                <c:pt idx="2843">
                  <c:v>1422.09</c:v>
                </c:pt>
                <c:pt idx="2844">
                  <c:v>1422.59</c:v>
                </c:pt>
                <c:pt idx="2845">
                  <c:v>1423.09</c:v>
                </c:pt>
                <c:pt idx="2846">
                  <c:v>1423.59</c:v>
                </c:pt>
                <c:pt idx="2847">
                  <c:v>1424.09</c:v>
                </c:pt>
                <c:pt idx="2848">
                  <c:v>1424.59</c:v>
                </c:pt>
                <c:pt idx="2849">
                  <c:v>1425.09</c:v>
                </c:pt>
                <c:pt idx="2850">
                  <c:v>1425.59</c:v>
                </c:pt>
                <c:pt idx="2851">
                  <c:v>1426.09</c:v>
                </c:pt>
                <c:pt idx="2852">
                  <c:v>1426.59</c:v>
                </c:pt>
                <c:pt idx="2853">
                  <c:v>1427.09</c:v>
                </c:pt>
                <c:pt idx="2854">
                  <c:v>1427.59</c:v>
                </c:pt>
                <c:pt idx="2855">
                  <c:v>1428.09</c:v>
                </c:pt>
                <c:pt idx="2856">
                  <c:v>1428.59</c:v>
                </c:pt>
                <c:pt idx="2857">
                  <c:v>1429.09</c:v>
                </c:pt>
                <c:pt idx="2858">
                  <c:v>1429.59</c:v>
                </c:pt>
                <c:pt idx="2859">
                  <c:v>1430.09</c:v>
                </c:pt>
                <c:pt idx="2860">
                  <c:v>1430.59</c:v>
                </c:pt>
                <c:pt idx="2861">
                  <c:v>1431.09</c:v>
                </c:pt>
                <c:pt idx="2862">
                  <c:v>1431.59</c:v>
                </c:pt>
                <c:pt idx="2863">
                  <c:v>1432.09</c:v>
                </c:pt>
                <c:pt idx="2864">
                  <c:v>1432.59</c:v>
                </c:pt>
                <c:pt idx="2865">
                  <c:v>1433.09</c:v>
                </c:pt>
                <c:pt idx="2866">
                  <c:v>1433.59</c:v>
                </c:pt>
                <c:pt idx="2867">
                  <c:v>1434.09</c:v>
                </c:pt>
                <c:pt idx="2868">
                  <c:v>1434.59</c:v>
                </c:pt>
                <c:pt idx="2869">
                  <c:v>1435.09</c:v>
                </c:pt>
                <c:pt idx="2870">
                  <c:v>1435.59</c:v>
                </c:pt>
                <c:pt idx="2871">
                  <c:v>1436.09</c:v>
                </c:pt>
                <c:pt idx="2872">
                  <c:v>1436.59</c:v>
                </c:pt>
                <c:pt idx="2873">
                  <c:v>1437.09</c:v>
                </c:pt>
                <c:pt idx="2874">
                  <c:v>1437.59</c:v>
                </c:pt>
                <c:pt idx="2875">
                  <c:v>1438.09</c:v>
                </c:pt>
                <c:pt idx="2876">
                  <c:v>1438.59</c:v>
                </c:pt>
                <c:pt idx="2877">
                  <c:v>1439.09</c:v>
                </c:pt>
                <c:pt idx="2878">
                  <c:v>1439.59</c:v>
                </c:pt>
                <c:pt idx="2879">
                  <c:v>1440.09</c:v>
                </c:pt>
                <c:pt idx="2880">
                  <c:v>1440.59</c:v>
                </c:pt>
                <c:pt idx="2881">
                  <c:v>1441.09</c:v>
                </c:pt>
                <c:pt idx="2882">
                  <c:v>1441.59</c:v>
                </c:pt>
                <c:pt idx="2883">
                  <c:v>1442.09</c:v>
                </c:pt>
                <c:pt idx="2884">
                  <c:v>1442.59</c:v>
                </c:pt>
                <c:pt idx="2885">
                  <c:v>1443.09</c:v>
                </c:pt>
                <c:pt idx="2886">
                  <c:v>1443.59</c:v>
                </c:pt>
                <c:pt idx="2887">
                  <c:v>1444.09</c:v>
                </c:pt>
                <c:pt idx="2888">
                  <c:v>1444.59</c:v>
                </c:pt>
                <c:pt idx="2889">
                  <c:v>1445.09</c:v>
                </c:pt>
                <c:pt idx="2890">
                  <c:v>1445.59</c:v>
                </c:pt>
                <c:pt idx="2891">
                  <c:v>1446.09</c:v>
                </c:pt>
                <c:pt idx="2892">
                  <c:v>1446.59</c:v>
                </c:pt>
                <c:pt idx="2893">
                  <c:v>1447.09</c:v>
                </c:pt>
                <c:pt idx="2894">
                  <c:v>1447.59</c:v>
                </c:pt>
                <c:pt idx="2895">
                  <c:v>1448.09</c:v>
                </c:pt>
                <c:pt idx="2896">
                  <c:v>1448.59</c:v>
                </c:pt>
                <c:pt idx="2897">
                  <c:v>1449.09</c:v>
                </c:pt>
                <c:pt idx="2898">
                  <c:v>1449.59</c:v>
                </c:pt>
                <c:pt idx="2899">
                  <c:v>1450.09</c:v>
                </c:pt>
                <c:pt idx="2900">
                  <c:v>1450.59</c:v>
                </c:pt>
                <c:pt idx="2901">
                  <c:v>1451.09</c:v>
                </c:pt>
                <c:pt idx="2902">
                  <c:v>1451.59</c:v>
                </c:pt>
                <c:pt idx="2903">
                  <c:v>1452.09</c:v>
                </c:pt>
                <c:pt idx="2904">
                  <c:v>1452.59</c:v>
                </c:pt>
                <c:pt idx="2905">
                  <c:v>1453.09</c:v>
                </c:pt>
                <c:pt idx="2906">
                  <c:v>1453.59</c:v>
                </c:pt>
                <c:pt idx="2907">
                  <c:v>1454.09</c:v>
                </c:pt>
                <c:pt idx="2908">
                  <c:v>1454.59</c:v>
                </c:pt>
                <c:pt idx="2909">
                  <c:v>1455.09</c:v>
                </c:pt>
                <c:pt idx="2910">
                  <c:v>1455.59</c:v>
                </c:pt>
                <c:pt idx="2911">
                  <c:v>1456.09</c:v>
                </c:pt>
                <c:pt idx="2912">
                  <c:v>1456.59</c:v>
                </c:pt>
                <c:pt idx="2913">
                  <c:v>1457.09</c:v>
                </c:pt>
                <c:pt idx="2914">
                  <c:v>1457.59</c:v>
                </c:pt>
                <c:pt idx="2915">
                  <c:v>1458.09</c:v>
                </c:pt>
                <c:pt idx="2916">
                  <c:v>1458.59</c:v>
                </c:pt>
                <c:pt idx="2917">
                  <c:v>1459.09</c:v>
                </c:pt>
                <c:pt idx="2918">
                  <c:v>1459.59</c:v>
                </c:pt>
                <c:pt idx="2919">
                  <c:v>1460.09</c:v>
                </c:pt>
                <c:pt idx="2920">
                  <c:v>1460.59</c:v>
                </c:pt>
                <c:pt idx="2921">
                  <c:v>1461.09</c:v>
                </c:pt>
                <c:pt idx="2922">
                  <c:v>1461.59</c:v>
                </c:pt>
                <c:pt idx="2923">
                  <c:v>1462.09</c:v>
                </c:pt>
                <c:pt idx="2924">
                  <c:v>1462.59</c:v>
                </c:pt>
                <c:pt idx="2925">
                  <c:v>1463.09</c:v>
                </c:pt>
                <c:pt idx="2926">
                  <c:v>1463.59</c:v>
                </c:pt>
                <c:pt idx="2927">
                  <c:v>1464.09</c:v>
                </c:pt>
                <c:pt idx="2928">
                  <c:v>1464.59</c:v>
                </c:pt>
                <c:pt idx="2929">
                  <c:v>1465.09</c:v>
                </c:pt>
                <c:pt idx="2930">
                  <c:v>1465.59</c:v>
                </c:pt>
                <c:pt idx="2931">
                  <c:v>1466.09</c:v>
                </c:pt>
                <c:pt idx="2932">
                  <c:v>1466.59</c:v>
                </c:pt>
                <c:pt idx="2933">
                  <c:v>1467.09</c:v>
                </c:pt>
                <c:pt idx="2934">
                  <c:v>1467.59</c:v>
                </c:pt>
                <c:pt idx="2935">
                  <c:v>1468.09</c:v>
                </c:pt>
                <c:pt idx="2936">
                  <c:v>1468.59</c:v>
                </c:pt>
                <c:pt idx="2937">
                  <c:v>1469.09</c:v>
                </c:pt>
                <c:pt idx="2938">
                  <c:v>1469.59</c:v>
                </c:pt>
                <c:pt idx="2939">
                  <c:v>1470.09</c:v>
                </c:pt>
                <c:pt idx="2940">
                  <c:v>1470.59</c:v>
                </c:pt>
                <c:pt idx="2941">
                  <c:v>1471.09</c:v>
                </c:pt>
                <c:pt idx="2942">
                  <c:v>1471.59</c:v>
                </c:pt>
                <c:pt idx="2943">
                  <c:v>1472.09</c:v>
                </c:pt>
                <c:pt idx="2944">
                  <c:v>1472.59</c:v>
                </c:pt>
                <c:pt idx="2945">
                  <c:v>1473.09</c:v>
                </c:pt>
                <c:pt idx="2946">
                  <c:v>1473.59</c:v>
                </c:pt>
                <c:pt idx="2947">
                  <c:v>1474.09</c:v>
                </c:pt>
                <c:pt idx="2948">
                  <c:v>1474.59</c:v>
                </c:pt>
                <c:pt idx="2949">
                  <c:v>1475.09</c:v>
                </c:pt>
                <c:pt idx="2950">
                  <c:v>1475.59</c:v>
                </c:pt>
                <c:pt idx="2951">
                  <c:v>1476.09</c:v>
                </c:pt>
                <c:pt idx="2952">
                  <c:v>1476.59</c:v>
                </c:pt>
                <c:pt idx="2953">
                  <c:v>1477.09</c:v>
                </c:pt>
                <c:pt idx="2954">
                  <c:v>1477.59</c:v>
                </c:pt>
                <c:pt idx="2955">
                  <c:v>1478.09</c:v>
                </c:pt>
                <c:pt idx="2956">
                  <c:v>1478.59</c:v>
                </c:pt>
                <c:pt idx="2957">
                  <c:v>1479.09</c:v>
                </c:pt>
                <c:pt idx="2958">
                  <c:v>1479.59</c:v>
                </c:pt>
                <c:pt idx="2959">
                  <c:v>1480.09</c:v>
                </c:pt>
                <c:pt idx="2960">
                  <c:v>1480.59</c:v>
                </c:pt>
                <c:pt idx="2961">
                  <c:v>1481.09</c:v>
                </c:pt>
                <c:pt idx="2962">
                  <c:v>1481.59</c:v>
                </c:pt>
                <c:pt idx="2963">
                  <c:v>1482.09</c:v>
                </c:pt>
                <c:pt idx="2964">
                  <c:v>1482.59</c:v>
                </c:pt>
                <c:pt idx="2965">
                  <c:v>1483.09</c:v>
                </c:pt>
                <c:pt idx="2966">
                  <c:v>1483.59</c:v>
                </c:pt>
                <c:pt idx="2967">
                  <c:v>1484.09</c:v>
                </c:pt>
                <c:pt idx="2968">
                  <c:v>1484.59</c:v>
                </c:pt>
                <c:pt idx="2969">
                  <c:v>1485.09</c:v>
                </c:pt>
                <c:pt idx="2970">
                  <c:v>1485.59</c:v>
                </c:pt>
                <c:pt idx="2971">
                  <c:v>1486.09</c:v>
                </c:pt>
                <c:pt idx="2972">
                  <c:v>1486.59</c:v>
                </c:pt>
                <c:pt idx="2973">
                  <c:v>1487.09</c:v>
                </c:pt>
                <c:pt idx="2974">
                  <c:v>1487.59</c:v>
                </c:pt>
                <c:pt idx="2975">
                  <c:v>1488.09</c:v>
                </c:pt>
                <c:pt idx="2976">
                  <c:v>1488.59</c:v>
                </c:pt>
                <c:pt idx="2977">
                  <c:v>1489.09</c:v>
                </c:pt>
                <c:pt idx="2978">
                  <c:v>1489.59</c:v>
                </c:pt>
                <c:pt idx="2979">
                  <c:v>1490.09</c:v>
                </c:pt>
                <c:pt idx="2980">
                  <c:v>1490.59</c:v>
                </c:pt>
                <c:pt idx="2981">
                  <c:v>1491.09</c:v>
                </c:pt>
                <c:pt idx="2982">
                  <c:v>1491.59</c:v>
                </c:pt>
                <c:pt idx="2983">
                  <c:v>1492.1</c:v>
                </c:pt>
                <c:pt idx="2984">
                  <c:v>1492.6</c:v>
                </c:pt>
                <c:pt idx="2985">
                  <c:v>1493.1</c:v>
                </c:pt>
                <c:pt idx="2986">
                  <c:v>1493.6</c:v>
                </c:pt>
                <c:pt idx="2987">
                  <c:v>1494.1</c:v>
                </c:pt>
                <c:pt idx="2988">
                  <c:v>1494.6</c:v>
                </c:pt>
                <c:pt idx="2989">
                  <c:v>1495.1</c:v>
                </c:pt>
                <c:pt idx="2990">
                  <c:v>1495.6</c:v>
                </c:pt>
                <c:pt idx="2991">
                  <c:v>1496.1</c:v>
                </c:pt>
                <c:pt idx="2992">
                  <c:v>1496.6</c:v>
                </c:pt>
                <c:pt idx="2993">
                  <c:v>1497.1</c:v>
                </c:pt>
                <c:pt idx="2994">
                  <c:v>1497.6</c:v>
                </c:pt>
                <c:pt idx="2995">
                  <c:v>1498.1</c:v>
                </c:pt>
                <c:pt idx="2996">
                  <c:v>1498.6</c:v>
                </c:pt>
                <c:pt idx="2997">
                  <c:v>1499.1</c:v>
                </c:pt>
                <c:pt idx="2998">
                  <c:v>1499.6</c:v>
                </c:pt>
                <c:pt idx="2999">
                  <c:v>1500.1</c:v>
                </c:pt>
                <c:pt idx="3000">
                  <c:v>1500.6</c:v>
                </c:pt>
                <c:pt idx="3001">
                  <c:v>1501.1</c:v>
                </c:pt>
                <c:pt idx="3002">
                  <c:v>1501.6</c:v>
                </c:pt>
                <c:pt idx="3003">
                  <c:v>1502.1</c:v>
                </c:pt>
                <c:pt idx="3004">
                  <c:v>1502.6</c:v>
                </c:pt>
                <c:pt idx="3005">
                  <c:v>1503.1</c:v>
                </c:pt>
                <c:pt idx="3006">
                  <c:v>1503.6</c:v>
                </c:pt>
                <c:pt idx="3007">
                  <c:v>1504.1</c:v>
                </c:pt>
                <c:pt idx="3008">
                  <c:v>1504.6</c:v>
                </c:pt>
                <c:pt idx="3009">
                  <c:v>1505.1</c:v>
                </c:pt>
                <c:pt idx="3010">
                  <c:v>1505.6</c:v>
                </c:pt>
                <c:pt idx="3011">
                  <c:v>1506.1</c:v>
                </c:pt>
                <c:pt idx="3012">
                  <c:v>1506.6</c:v>
                </c:pt>
                <c:pt idx="3013">
                  <c:v>1507.1</c:v>
                </c:pt>
                <c:pt idx="3014">
                  <c:v>1507.6</c:v>
                </c:pt>
                <c:pt idx="3015">
                  <c:v>1508.1</c:v>
                </c:pt>
                <c:pt idx="3016">
                  <c:v>1508.6</c:v>
                </c:pt>
                <c:pt idx="3017">
                  <c:v>1509.1</c:v>
                </c:pt>
                <c:pt idx="3018">
                  <c:v>1509.6</c:v>
                </c:pt>
                <c:pt idx="3019">
                  <c:v>1510.1</c:v>
                </c:pt>
                <c:pt idx="3020">
                  <c:v>1510.6</c:v>
                </c:pt>
                <c:pt idx="3021">
                  <c:v>1511.1</c:v>
                </c:pt>
                <c:pt idx="3022">
                  <c:v>1511.6</c:v>
                </c:pt>
                <c:pt idx="3023">
                  <c:v>1512.1</c:v>
                </c:pt>
                <c:pt idx="3024">
                  <c:v>1512.6</c:v>
                </c:pt>
                <c:pt idx="3025">
                  <c:v>1513.1</c:v>
                </c:pt>
                <c:pt idx="3026">
                  <c:v>1513.6</c:v>
                </c:pt>
                <c:pt idx="3027">
                  <c:v>1514.1</c:v>
                </c:pt>
                <c:pt idx="3028">
                  <c:v>1514.6</c:v>
                </c:pt>
                <c:pt idx="3029">
                  <c:v>1515.1</c:v>
                </c:pt>
                <c:pt idx="3030">
                  <c:v>1515.6</c:v>
                </c:pt>
                <c:pt idx="3031">
                  <c:v>1516.1</c:v>
                </c:pt>
                <c:pt idx="3032">
                  <c:v>1516.6</c:v>
                </c:pt>
                <c:pt idx="3033">
                  <c:v>1517.1</c:v>
                </c:pt>
                <c:pt idx="3034">
                  <c:v>1517.6</c:v>
                </c:pt>
                <c:pt idx="3035">
                  <c:v>1518.1</c:v>
                </c:pt>
                <c:pt idx="3036">
                  <c:v>1518.6</c:v>
                </c:pt>
                <c:pt idx="3037">
                  <c:v>1519.1</c:v>
                </c:pt>
                <c:pt idx="3038">
                  <c:v>1519.6</c:v>
                </c:pt>
                <c:pt idx="3039">
                  <c:v>1520.1</c:v>
                </c:pt>
                <c:pt idx="3040">
                  <c:v>1520.6</c:v>
                </c:pt>
                <c:pt idx="3041">
                  <c:v>1521.1</c:v>
                </c:pt>
                <c:pt idx="3042">
                  <c:v>1521.6</c:v>
                </c:pt>
                <c:pt idx="3043">
                  <c:v>1522.1</c:v>
                </c:pt>
                <c:pt idx="3044">
                  <c:v>1522.6</c:v>
                </c:pt>
                <c:pt idx="3045">
                  <c:v>1523.1</c:v>
                </c:pt>
                <c:pt idx="3046">
                  <c:v>1523.6</c:v>
                </c:pt>
                <c:pt idx="3047">
                  <c:v>1524.1</c:v>
                </c:pt>
                <c:pt idx="3048">
                  <c:v>1524.6</c:v>
                </c:pt>
                <c:pt idx="3049">
                  <c:v>1525.1</c:v>
                </c:pt>
                <c:pt idx="3050">
                  <c:v>1525.6</c:v>
                </c:pt>
                <c:pt idx="3051">
                  <c:v>1526.1</c:v>
                </c:pt>
                <c:pt idx="3052">
                  <c:v>1526.6</c:v>
                </c:pt>
                <c:pt idx="3053">
                  <c:v>1527.1</c:v>
                </c:pt>
                <c:pt idx="3054">
                  <c:v>1527.6</c:v>
                </c:pt>
                <c:pt idx="3055">
                  <c:v>1528.1</c:v>
                </c:pt>
                <c:pt idx="3056">
                  <c:v>1528.6</c:v>
                </c:pt>
                <c:pt idx="3057">
                  <c:v>1529.1</c:v>
                </c:pt>
                <c:pt idx="3058">
                  <c:v>1529.6</c:v>
                </c:pt>
                <c:pt idx="3059">
                  <c:v>1530.1</c:v>
                </c:pt>
                <c:pt idx="3060">
                  <c:v>1530.6</c:v>
                </c:pt>
                <c:pt idx="3061">
                  <c:v>1531.1</c:v>
                </c:pt>
                <c:pt idx="3062">
                  <c:v>1531.6</c:v>
                </c:pt>
                <c:pt idx="3063">
                  <c:v>1532.1</c:v>
                </c:pt>
                <c:pt idx="3064">
                  <c:v>1532.6</c:v>
                </c:pt>
                <c:pt idx="3065">
                  <c:v>1533.1</c:v>
                </c:pt>
                <c:pt idx="3066">
                  <c:v>1533.6</c:v>
                </c:pt>
                <c:pt idx="3067">
                  <c:v>1534.1</c:v>
                </c:pt>
                <c:pt idx="3068">
                  <c:v>1534.6</c:v>
                </c:pt>
                <c:pt idx="3069">
                  <c:v>1535.1</c:v>
                </c:pt>
                <c:pt idx="3070">
                  <c:v>1535.6</c:v>
                </c:pt>
                <c:pt idx="3071">
                  <c:v>1536.1</c:v>
                </c:pt>
                <c:pt idx="3072">
                  <c:v>1536.6</c:v>
                </c:pt>
                <c:pt idx="3073">
                  <c:v>1537.1</c:v>
                </c:pt>
                <c:pt idx="3074">
                  <c:v>1537.6</c:v>
                </c:pt>
                <c:pt idx="3075">
                  <c:v>1538.1</c:v>
                </c:pt>
                <c:pt idx="3076">
                  <c:v>1538.6</c:v>
                </c:pt>
                <c:pt idx="3077">
                  <c:v>1539.1</c:v>
                </c:pt>
                <c:pt idx="3078">
                  <c:v>1539.6</c:v>
                </c:pt>
                <c:pt idx="3079">
                  <c:v>1540.1</c:v>
                </c:pt>
                <c:pt idx="3080">
                  <c:v>1540.6</c:v>
                </c:pt>
                <c:pt idx="3081">
                  <c:v>1541.1</c:v>
                </c:pt>
                <c:pt idx="3082">
                  <c:v>1541.6</c:v>
                </c:pt>
                <c:pt idx="3083">
                  <c:v>1542.1</c:v>
                </c:pt>
                <c:pt idx="3084">
                  <c:v>1542.6</c:v>
                </c:pt>
                <c:pt idx="3085">
                  <c:v>1543.1</c:v>
                </c:pt>
                <c:pt idx="3086">
                  <c:v>1543.6</c:v>
                </c:pt>
                <c:pt idx="3087">
                  <c:v>1544.1</c:v>
                </c:pt>
                <c:pt idx="3088">
                  <c:v>1544.6</c:v>
                </c:pt>
                <c:pt idx="3089">
                  <c:v>1545.1</c:v>
                </c:pt>
                <c:pt idx="3090">
                  <c:v>1545.6</c:v>
                </c:pt>
                <c:pt idx="3091">
                  <c:v>1546.1</c:v>
                </c:pt>
                <c:pt idx="3092">
                  <c:v>1546.6</c:v>
                </c:pt>
                <c:pt idx="3093">
                  <c:v>1547.1</c:v>
                </c:pt>
                <c:pt idx="3094">
                  <c:v>1547.6</c:v>
                </c:pt>
                <c:pt idx="3095">
                  <c:v>1548.1</c:v>
                </c:pt>
                <c:pt idx="3096">
                  <c:v>1548.6</c:v>
                </c:pt>
                <c:pt idx="3097">
                  <c:v>1549.1</c:v>
                </c:pt>
                <c:pt idx="3098">
                  <c:v>1549.6</c:v>
                </c:pt>
                <c:pt idx="3099">
                  <c:v>1550.1</c:v>
                </c:pt>
                <c:pt idx="3100">
                  <c:v>1550.6</c:v>
                </c:pt>
                <c:pt idx="3101">
                  <c:v>1551.1</c:v>
                </c:pt>
                <c:pt idx="3102">
                  <c:v>1551.6</c:v>
                </c:pt>
                <c:pt idx="3103">
                  <c:v>1552.1</c:v>
                </c:pt>
                <c:pt idx="3104">
                  <c:v>1552.6</c:v>
                </c:pt>
                <c:pt idx="3105">
                  <c:v>1553.1</c:v>
                </c:pt>
                <c:pt idx="3106">
                  <c:v>1553.6</c:v>
                </c:pt>
                <c:pt idx="3107">
                  <c:v>1554.1</c:v>
                </c:pt>
                <c:pt idx="3108">
                  <c:v>1554.6</c:v>
                </c:pt>
                <c:pt idx="3109">
                  <c:v>1555.1</c:v>
                </c:pt>
                <c:pt idx="3110">
                  <c:v>1555.6</c:v>
                </c:pt>
                <c:pt idx="3111">
                  <c:v>1556.1</c:v>
                </c:pt>
                <c:pt idx="3112">
                  <c:v>1556.6</c:v>
                </c:pt>
                <c:pt idx="3113">
                  <c:v>1557.1</c:v>
                </c:pt>
                <c:pt idx="3114">
                  <c:v>1557.6</c:v>
                </c:pt>
                <c:pt idx="3115">
                  <c:v>1558.1</c:v>
                </c:pt>
                <c:pt idx="3116">
                  <c:v>1558.6</c:v>
                </c:pt>
                <c:pt idx="3117">
                  <c:v>1559.1</c:v>
                </c:pt>
                <c:pt idx="3118">
                  <c:v>1559.6</c:v>
                </c:pt>
                <c:pt idx="3119">
                  <c:v>1560.1</c:v>
                </c:pt>
                <c:pt idx="3120">
                  <c:v>1560.6</c:v>
                </c:pt>
                <c:pt idx="3121">
                  <c:v>1561.1</c:v>
                </c:pt>
                <c:pt idx="3122">
                  <c:v>1561.6</c:v>
                </c:pt>
                <c:pt idx="3123">
                  <c:v>1562.1</c:v>
                </c:pt>
                <c:pt idx="3124">
                  <c:v>1562.6</c:v>
                </c:pt>
                <c:pt idx="3125">
                  <c:v>1563.1</c:v>
                </c:pt>
                <c:pt idx="3126">
                  <c:v>1563.6</c:v>
                </c:pt>
                <c:pt idx="3127">
                  <c:v>1564.1</c:v>
                </c:pt>
                <c:pt idx="3128">
                  <c:v>1564.6</c:v>
                </c:pt>
                <c:pt idx="3129">
                  <c:v>1565.1</c:v>
                </c:pt>
                <c:pt idx="3130">
                  <c:v>1565.6</c:v>
                </c:pt>
                <c:pt idx="3131">
                  <c:v>1566.1</c:v>
                </c:pt>
                <c:pt idx="3132">
                  <c:v>1566.6</c:v>
                </c:pt>
                <c:pt idx="3133">
                  <c:v>1567.1</c:v>
                </c:pt>
                <c:pt idx="3134">
                  <c:v>1567.6</c:v>
                </c:pt>
                <c:pt idx="3135">
                  <c:v>1568.1</c:v>
                </c:pt>
                <c:pt idx="3136">
                  <c:v>1568.6</c:v>
                </c:pt>
                <c:pt idx="3137">
                  <c:v>1569.1</c:v>
                </c:pt>
                <c:pt idx="3138">
                  <c:v>1569.6</c:v>
                </c:pt>
                <c:pt idx="3139">
                  <c:v>1570.1</c:v>
                </c:pt>
                <c:pt idx="3140">
                  <c:v>1570.6</c:v>
                </c:pt>
                <c:pt idx="3141">
                  <c:v>1571.1</c:v>
                </c:pt>
                <c:pt idx="3142">
                  <c:v>1571.6</c:v>
                </c:pt>
                <c:pt idx="3143">
                  <c:v>1572.1</c:v>
                </c:pt>
                <c:pt idx="3144">
                  <c:v>1572.6</c:v>
                </c:pt>
                <c:pt idx="3145">
                  <c:v>1573.1</c:v>
                </c:pt>
                <c:pt idx="3146">
                  <c:v>1573.6</c:v>
                </c:pt>
                <c:pt idx="3147">
                  <c:v>1574.1</c:v>
                </c:pt>
                <c:pt idx="3148">
                  <c:v>1574.6</c:v>
                </c:pt>
                <c:pt idx="3149">
                  <c:v>1575.1</c:v>
                </c:pt>
                <c:pt idx="3150">
                  <c:v>1575.6</c:v>
                </c:pt>
                <c:pt idx="3151">
                  <c:v>1576.1</c:v>
                </c:pt>
                <c:pt idx="3152">
                  <c:v>1576.6</c:v>
                </c:pt>
                <c:pt idx="3153">
                  <c:v>1577.1</c:v>
                </c:pt>
                <c:pt idx="3154">
                  <c:v>1577.6</c:v>
                </c:pt>
                <c:pt idx="3155">
                  <c:v>1578.1</c:v>
                </c:pt>
                <c:pt idx="3156">
                  <c:v>1578.6</c:v>
                </c:pt>
                <c:pt idx="3157">
                  <c:v>1579.1</c:v>
                </c:pt>
                <c:pt idx="3158">
                  <c:v>1579.6</c:v>
                </c:pt>
                <c:pt idx="3159">
                  <c:v>1580.1</c:v>
                </c:pt>
                <c:pt idx="3160">
                  <c:v>1580.6</c:v>
                </c:pt>
                <c:pt idx="3161">
                  <c:v>1581.1</c:v>
                </c:pt>
                <c:pt idx="3162">
                  <c:v>1581.6</c:v>
                </c:pt>
                <c:pt idx="3163">
                  <c:v>1582.1</c:v>
                </c:pt>
                <c:pt idx="3164">
                  <c:v>1582.6</c:v>
                </c:pt>
                <c:pt idx="3165">
                  <c:v>1583.1</c:v>
                </c:pt>
                <c:pt idx="3166">
                  <c:v>1583.6</c:v>
                </c:pt>
                <c:pt idx="3167">
                  <c:v>1584.1</c:v>
                </c:pt>
                <c:pt idx="3168">
                  <c:v>1584.6</c:v>
                </c:pt>
                <c:pt idx="3169">
                  <c:v>1585.1</c:v>
                </c:pt>
                <c:pt idx="3170">
                  <c:v>1585.6</c:v>
                </c:pt>
                <c:pt idx="3171">
                  <c:v>1586.1</c:v>
                </c:pt>
                <c:pt idx="3172">
                  <c:v>1586.6</c:v>
                </c:pt>
                <c:pt idx="3173">
                  <c:v>1587.1</c:v>
                </c:pt>
                <c:pt idx="3174">
                  <c:v>1587.6</c:v>
                </c:pt>
                <c:pt idx="3175">
                  <c:v>1588.1</c:v>
                </c:pt>
                <c:pt idx="3176">
                  <c:v>1588.6</c:v>
                </c:pt>
                <c:pt idx="3177">
                  <c:v>1589.1</c:v>
                </c:pt>
                <c:pt idx="3178">
                  <c:v>1589.6</c:v>
                </c:pt>
                <c:pt idx="3179">
                  <c:v>1590.1</c:v>
                </c:pt>
                <c:pt idx="3180">
                  <c:v>1590.6</c:v>
                </c:pt>
                <c:pt idx="3181">
                  <c:v>1591.1</c:v>
                </c:pt>
                <c:pt idx="3182">
                  <c:v>1591.6</c:v>
                </c:pt>
                <c:pt idx="3183">
                  <c:v>1592.1</c:v>
                </c:pt>
                <c:pt idx="3184">
                  <c:v>1592.6</c:v>
                </c:pt>
                <c:pt idx="3185">
                  <c:v>1593.1</c:v>
                </c:pt>
                <c:pt idx="3186">
                  <c:v>1593.6</c:v>
                </c:pt>
                <c:pt idx="3187">
                  <c:v>1594.1</c:v>
                </c:pt>
                <c:pt idx="3188">
                  <c:v>1594.6</c:v>
                </c:pt>
                <c:pt idx="3189">
                  <c:v>1595.1</c:v>
                </c:pt>
                <c:pt idx="3190">
                  <c:v>1595.6</c:v>
                </c:pt>
                <c:pt idx="3191">
                  <c:v>1596.1</c:v>
                </c:pt>
                <c:pt idx="3192">
                  <c:v>1596.6</c:v>
                </c:pt>
                <c:pt idx="3193">
                  <c:v>1597.1</c:v>
                </c:pt>
                <c:pt idx="3194">
                  <c:v>1597.6</c:v>
                </c:pt>
                <c:pt idx="3195">
                  <c:v>1598.1</c:v>
                </c:pt>
                <c:pt idx="3196">
                  <c:v>1598.6</c:v>
                </c:pt>
                <c:pt idx="3197">
                  <c:v>1599.1</c:v>
                </c:pt>
                <c:pt idx="3198">
                  <c:v>1599.6</c:v>
                </c:pt>
                <c:pt idx="3199">
                  <c:v>1600.1</c:v>
                </c:pt>
                <c:pt idx="3200">
                  <c:v>1600.6</c:v>
                </c:pt>
                <c:pt idx="3201">
                  <c:v>1601.1</c:v>
                </c:pt>
                <c:pt idx="3202">
                  <c:v>1601.6</c:v>
                </c:pt>
                <c:pt idx="3203">
                  <c:v>1602.1</c:v>
                </c:pt>
                <c:pt idx="3204">
                  <c:v>1602.6</c:v>
                </c:pt>
                <c:pt idx="3205">
                  <c:v>1603.1</c:v>
                </c:pt>
                <c:pt idx="3206">
                  <c:v>1603.6</c:v>
                </c:pt>
                <c:pt idx="3207">
                  <c:v>1604.1</c:v>
                </c:pt>
                <c:pt idx="3208">
                  <c:v>1604.6</c:v>
                </c:pt>
                <c:pt idx="3209">
                  <c:v>1605.1</c:v>
                </c:pt>
                <c:pt idx="3210">
                  <c:v>1605.6</c:v>
                </c:pt>
                <c:pt idx="3211">
                  <c:v>1606.1</c:v>
                </c:pt>
                <c:pt idx="3212">
                  <c:v>1606.6</c:v>
                </c:pt>
                <c:pt idx="3213">
                  <c:v>1607.1</c:v>
                </c:pt>
                <c:pt idx="3214">
                  <c:v>1607.6</c:v>
                </c:pt>
                <c:pt idx="3215">
                  <c:v>1608.1</c:v>
                </c:pt>
                <c:pt idx="3216">
                  <c:v>1608.6</c:v>
                </c:pt>
                <c:pt idx="3217">
                  <c:v>1609.1</c:v>
                </c:pt>
                <c:pt idx="3218">
                  <c:v>1609.6</c:v>
                </c:pt>
                <c:pt idx="3219">
                  <c:v>1610.1</c:v>
                </c:pt>
                <c:pt idx="3220">
                  <c:v>1610.6</c:v>
                </c:pt>
                <c:pt idx="3221">
                  <c:v>1611.1</c:v>
                </c:pt>
                <c:pt idx="3222">
                  <c:v>1611.6</c:v>
                </c:pt>
                <c:pt idx="3223">
                  <c:v>1612.1</c:v>
                </c:pt>
                <c:pt idx="3224">
                  <c:v>1612.6</c:v>
                </c:pt>
                <c:pt idx="3225">
                  <c:v>1613.1</c:v>
                </c:pt>
                <c:pt idx="3226">
                  <c:v>1613.6</c:v>
                </c:pt>
                <c:pt idx="3227">
                  <c:v>1614.1</c:v>
                </c:pt>
                <c:pt idx="3228">
                  <c:v>1614.6</c:v>
                </c:pt>
                <c:pt idx="3229">
                  <c:v>1615.1</c:v>
                </c:pt>
                <c:pt idx="3230">
                  <c:v>1615.6</c:v>
                </c:pt>
                <c:pt idx="3231">
                  <c:v>1616.1</c:v>
                </c:pt>
                <c:pt idx="3232">
                  <c:v>1616.6</c:v>
                </c:pt>
                <c:pt idx="3233">
                  <c:v>1617.1</c:v>
                </c:pt>
                <c:pt idx="3234">
                  <c:v>1617.6</c:v>
                </c:pt>
                <c:pt idx="3235">
                  <c:v>1618.1</c:v>
                </c:pt>
                <c:pt idx="3236">
                  <c:v>1618.6</c:v>
                </c:pt>
                <c:pt idx="3237">
                  <c:v>1619.1</c:v>
                </c:pt>
                <c:pt idx="3238">
                  <c:v>1619.6</c:v>
                </c:pt>
                <c:pt idx="3239">
                  <c:v>1620.1</c:v>
                </c:pt>
                <c:pt idx="3240">
                  <c:v>1620.6</c:v>
                </c:pt>
                <c:pt idx="3241">
                  <c:v>1621.1</c:v>
                </c:pt>
                <c:pt idx="3242">
                  <c:v>1621.6</c:v>
                </c:pt>
                <c:pt idx="3243">
                  <c:v>1622.1</c:v>
                </c:pt>
                <c:pt idx="3244">
                  <c:v>1622.6</c:v>
                </c:pt>
                <c:pt idx="3245">
                  <c:v>1623.1</c:v>
                </c:pt>
                <c:pt idx="3246">
                  <c:v>1623.6</c:v>
                </c:pt>
                <c:pt idx="3247">
                  <c:v>1624.1</c:v>
                </c:pt>
                <c:pt idx="3248">
                  <c:v>1624.6</c:v>
                </c:pt>
                <c:pt idx="3249">
                  <c:v>1625.1</c:v>
                </c:pt>
                <c:pt idx="3250">
                  <c:v>1625.6</c:v>
                </c:pt>
                <c:pt idx="3251">
                  <c:v>1626.1</c:v>
                </c:pt>
                <c:pt idx="3252">
                  <c:v>1626.6</c:v>
                </c:pt>
                <c:pt idx="3253">
                  <c:v>1627.1</c:v>
                </c:pt>
                <c:pt idx="3254">
                  <c:v>1627.6</c:v>
                </c:pt>
                <c:pt idx="3255">
                  <c:v>1628.1</c:v>
                </c:pt>
                <c:pt idx="3256">
                  <c:v>1628.6</c:v>
                </c:pt>
                <c:pt idx="3257">
                  <c:v>1629.1</c:v>
                </c:pt>
                <c:pt idx="3258">
                  <c:v>1629.6</c:v>
                </c:pt>
                <c:pt idx="3259">
                  <c:v>1630.1</c:v>
                </c:pt>
                <c:pt idx="3260">
                  <c:v>1630.6</c:v>
                </c:pt>
                <c:pt idx="3261">
                  <c:v>1631.1</c:v>
                </c:pt>
                <c:pt idx="3262">
                  <c:v>1631.6</c:v>
                </c:pt>
                <c:pt idx="3263">
                  <c:v>1632.1</c:v>
                </c:pt>
                <c:pt idx="3264">
                  <c:v>1632.6</c:v>
                </c:pt>
                <c:pt idx="3265">
                  <c:v>1633.1</c:v>
                </c:pt>
                <c:pt idx="3266">
                  <c:v>1633.6</c:v>
                </c:pt>
                <c:pt idx="3267">
                  <c:v>1634.1</c:v>
                </c:pt>
                <c:pt idx="3268">
                  <c:v>1634.6</c:v>
                </c:pt>
                <c:pt idx="3269">
                  <c:v>1635.1</c:v>
                </c:pt>
                <c:pt idx="3270">
                  <c:v>1635.6</c:v>
                </c:pt>
                <c:pt idx="3271">
                  <c:v>1636.1</c:v>
                </c:pt>
                <c:pt idx="3272">
                  <c:v>1636.6</c:v>
                </c:pt>
                <c:pt idx="3273">
                  <c:v>1637.1</c:v>
                </c:pt>
                <c:pt idx="3274">
                  <c:v>1637.6</c:v>
                </c:pt>
                <c:pt idx="3275">
                  <c:v>1638.1</c:v>
                </c:pt>
                <c:pt idx="3276">
                  <c:v>1638.6</c:v>
                </c:pt>
                <c:pt idx="3277">
                  <c:v>1639.1</c:v>
                </c:pt>
                <c:pt idx="3278">
                  <c:v>1639.6</c:v>
                </c:pt>
                <c:pt idx="3279">
                  <c:v>1640.1</c:v>
                </c:pt>
                <c:pt idx="3280">
                  <c:v>1640.6</c:v>
                </c:pt>
                <c:pt idx="3281">
                  <c:v>1641.1</c:v>
                </c:pt>
                <c:pt idx="3282">
                  <c:v>1641.6</c:v>
                </c:pt>
                <c:pt idx="3283">
                  <c:v>1642.1</c:v>
                </c:pt>
                <c:pt idx="3284">
                  <c:v>1642.6</c:v>
                </c:pt>
                <c:pt idx="3285">
                  <c:v>1643.1</c:v>
                </c:pt>
                <c:pt idx="3286">
                  <c:v>1643.6</c:v>
                </c:pt>
                <c:pt idx="3287">
                  <c:v>1644.1</c:v>
                </c:pt>
                <c:pt idx="3288">
                  <c:v>1644.6</c:v>
                </c:pt>
                <c:pt idx="3289">
                  <c:v>1645.1</c:v>
                </c:pt>
                <c:pt idx="3290">
                  <c:v>1645.6</c:v>
                </c:pt>
                <c:pt idx="3291">
                  <c:v>1646.1</c:v>
                </c:pt>
                <c:pt idx="3292">
                  <c:v>1646.6</c:v>
                </c:pt>
                <c:pt idx="3293">
                  <c:v>1647.1</c:v>
                </c:pt>
                <c:pt idx="3294">
                  <c:v>1647.6</c:v>
                </c:pt>
                <c:pt idx="3295">
                  <c:v>1648.1</c:v>
                </c:pt>
                <c:pt idx="3296">
                  <c:v>1648.6</c:v>
                </c:pt>
                <c:pt idx="3297">
                  <c:v>1649.1</c:v>
                </c:pt>
                <c:pt idx="3298">
                  <c:v>1649.6</c:v>
                </c:pt>
                <c:pt idx="3299">
                  <c:v>1650.1</c:v>
                </c:pt>
                <c:pt idx="3300">
                  <c:v>1650.6</c:v>
                </c:pt>
                <c:pt idx="3301">
                  <c:v>1651.1</c:v>
                </c:pt>
                <c:pt idx="3302">
                  <c:v>1651.6</c:v>
                </c:pt>
                <c:pt idx="3303">
                  <c:v>1652.1</c:v>
                </c:pt>
                <c:pt idx="3304">
                  <c:v>1652.6</c:v>
                </c:pt>
                <c:pt idx="3305">
                  <c:v>1653.1</c:v>
                </c:pt>
                <c:pt idx="3306">
                  <c:v>1653.6</c:v>
                </c:pt>
                <c:pt idx="3307">
                  <c:v>1654.1</c:v>
                </c:pt>
                <c:pt idx="3308">
                  <c:v>1654.6</c:v>
                </c:pt>
                <c:pt idx="3309">
                  <c:v>1655.1</c:v>
                </c:pt>
                <c:pt idx="3310">
                  <c:v>1655.6</c:v>
                </c:pt>
                <c:pt idx="3311">
                  <c:v>1656.1</c:v>
                </c:pt>
                <c:pt idx="3312">
                  <c:v>1656.6</c:v>
                </c:pt>
                <c:pt idx="3313">
                  <c:v>1657.1</c:v>
                </c:pt>
                <c:pt idx="3314">
                  <c:v>1657.6</c:v>
                </c:pt>
                <c:pt idx="3315">
                  <c:v>1658.1</c:v>
                </c:pt>
                <c:pt idx="3316">
                  <c:v>1658.6</c:v>
                </c:pt>
                <c:pt idx="3317">
                  <c:v>1659.1</c:v>
                </c:pt>
                <c:pt idx="3318">
                  <c:v>1659.61</c:v>
                </c:pt>
                <c:pt idx="3319">
                  <c:v>1660.11</c:v>
                </c:pt>
                <c:pt idx="3320">
                  <c:v>1660.61</c:v>
                </c:pt>
                <c:pt idx="3321">
                  <c:v>1661.11</c:v>
                </c:pt>
                <c:pt idx="3322">
                  <c:v>1661.61</c:v>
                </c:pt>
                <c:pt idx="3323">
                  <c:v>1662.11</c:v>
                </c:pt>
                <c:pt idx="3324">
                  <c:v>1662.61</c:v>
                </c:pt>
                <c:pt idx="3325">
                  <c:v>1663.11</c:v>
                </c:pt>
                <c:pt idx="3326">
                  <c:v>1663.61</c:v>
                </c:pt>
                <c:pt idx="3327">
                  <c:v>1664.11</c:v>
                </c:pt>
                <c:pt idx="3328">
                  <c:v>1664.61</c:v>
                </c:pt>
                <c:pt idx="3329">
                  <c:v>1665.11</c:v>
                </c:pt>
                <c:pt idx="3330">
                  <c:v>1665.61</c:v>
                </c:pt>
                <c:pt idx="3331">
                  <c:v>1666.11</c:v>
                </c:pt>
                <c:pt idx="3332">
                  <c:v>1666.61</c:v>
                </c:pt>
                <c:pt idx="3333">
                  <c:v>1667.11</c:v>
                </c:pt>
                <c:pt idx="3334">
                  <c:v>1667.61</c:v>
                </c:pt>
                <c:pt idx="3335">
                  <c:v>1668.11</c:v>
                </c:pt>
                <c:pt idx="3336">
                  <c:v>1668.61</c:v>
                </c:pt>
                <c:pt idx="3337">
                  <c:v>1669.11</c:v>
                </c:pt>
                <c:pt idx="3338">
                  <c:v>1669.61</c:v>
                </c:pt>
                <c:pt idx="3339">
                  <c:v>1670.11</c:v>
                </c:pt>
                <c:pt idx="3340">
                  <c:v>1670.61</c:v>
                </c:pt>
                <c:pt idx="3341">
                  <c:v>1671.11</c:v>
                </c:pt>
                <c:pt idx="3342">
                  <c:v>1671.61</c:v>
                </c:pt>
                <c:pt idx="3343">
                  <c:v>1672.11</c:v>
                </c:pt>
                <c:pt idx="3344">
                  <c:v>1672.61</c:v>
                </c:pt>
                <c:pt idx="3345">
                  <c:v>1673.11</c:v>
                </c:pt>
                <c:pt idx="3346">
                  <c:v>1673.61</c:v>
                </c:pt>
                <c:pt idx="3347">
                  <c:v>1674.11</c:v>
                </c:pt>
                <c:pt idx="3348">
                  <c:v>1674.61</c:v>
                </c:pt>
                <c:pt idx="3349">
                  <c:v>1675.11</c:v>
                </c:pt>
                <c:pt idx="3350">
                  <c:v>1675.61</c:v>
                </c:pt>
                <c:pt idx="3351">
                  <c:v>1676.11</c:v>
                </c:pt>
                <c:pt idx="3352">
                  <c:v>1676.61</c:v>
                </c:pt>
                <c:pt idx="3353">
                  <c:v>1677.11</c:v>
                </c:pt>
                <c:pt idx="3354">
                  <c:v>1677.61</c:v>
                </c:pt>
                <c:pt idx="3355">
                  <c:v>1678.11</c:v>
                </c:pt>
                <c:pt idx="3356">
                  <c:v>1678.61</c:v>
                </c:pt>
                <c:pt idx="3357">
                  <c:v>1679.11</c:v>
                </c:pt>
                <c:pt idx="3358">
                  <c:v>1679.61</c:v>
                </c:pt>
                <c:pt idx="3359">
                  <c:v>1680.11</c:v>
                </c:pt>
                <c:pt idx="3360">
                  <c:v>1680.61</c:v>
                </c:pt>
                <c:pt idx="3361">
                  <c:v>1681.11</c:v>
                </c:pt>
                <c:pt idx="3362">
                  <c:v>1681.61</c:v>
                </c:pt>
                <c:pt idx="3363">
                  <c:v>1682.11</c:v>
                </c:pt>
                <c:pt idx="3364">
                  <c:v>1682.61</c:v>
                </c:pt>
                <c:pt idx="3365">
                  <c:v>1683.11</c:v>
                </c:pt>
                <c:pt idx="3366">
                  <c:v>1683.61</c:v>
                </c:pt>
                <c:pt idx="3367">
                  <c:v>1684.11</c:v>
                </c:pt>
                <c:pt idx="3368">
                  <c:v>1684.61</c:v>
                </c:pt>
                <c:pt idx="3369">
                  <c:v>1685.11</c:v>
                </c:pt>
                <c:pt idx="3370">
                  <c:v>1685.61</c:v>
                </c:pt>
                <c:pt idx="3371">
                  <c:v>1686.11</c:v>
                </c:pt>
                <c:pt idx="3372">
                  <c:v>1686.61</c:v>
                </c:pt>
                <c:pt idx="3373">
                  <c:v>1687.11</c:v>
                </c:pt>
                <c:pt idx="3374">
                  <c:v>1687.61</c:v>
                </c:pt>
                <c:pt idx="3375">
                  <c:v>1688.11</c:v>
                </c:pt>
                <c:pt idx="3376">
                  <c:v>1688.61</c:v>
                </c:pt>
                <c:pt idx="3377">
                  <c:v>1689.11</c:v>
                </c:pt>
                <c:pt idx="3378">
                  <c:v>1689.61</c:v>
                </c:pt>
                <c:pt idx="3379">
                  <c:v>1690.11</c:v>
                </c:pt>
                <c:pt idx="3380">
                  <c:v>1690.61</c:v>
                </c:pt>
                <c:pt idx="3381">
                  <c:v>1691.11</c:v>
                </c:pt>
                <c:pt idx="3382">
                  <c:v>1691.61</c:v>
                </c:pt>
                <c:pt idx="3383">
                  <c:v>1692.11</c:v>
                </c:pt>
                <c:pt idx="3384">
                  <c:v>1692.61</c:v>
                </c:pt>
                <c:pt idx="3385">
                  <c:v>1693.11</c:v>
                </c:pt>
                <c:pt idx="3386">
                  <c:v>1693.61</c:v>
                </c:pt>
                <c:pt idx="3387">
                  <c:v>1694.11</c:v>
                </c:pt>
                <c:pt idx="3388">
                  <c:v>1694.61</c:v>
                </c:pt>
                <c:pt idx="3389">
                  <c:v>1695.11</c:v>
                </c:pt>
                <c:pt idx="3390">
                  <c:v>1695.61</c:v>
                </c:pt>
                <c:pt idx="3391">
                  <c:v>1696.11</c:v>
                </c:pt>
                <c:pt idx="3392">
                  <c:v>1696.61</c:v>
                </c:pt>
                <c:pt idx="3393">
                  <c:v>1697.11</c:v>
                </c:pt>
                <c:pt idx="3394">
                  <c:v>1697.61</c:v>
                </c:pt>
                <c:pt idx="3395">
                  <c:v>1698.11</c:v>
                </c:pt>
                <c:pt idx="3396">
                  <c:v>1698.61</c:v>
                </c:pt>
                <c:pt idx="3397">
                  <c:v>1699.11</c:v>
                </c:pt>
                <c:pt idx="3398">
                  <c:v>1699.61</c:v>
                </c:pt>
                <c:pt idx="3399">
                  <c:v>1700.11</c:v>
                </c:pt>
                <c:pt idx="3400">
                  <c:v>1700.61</c:v>
                </c:pt>
                <c:pt idx="3401">
                  <c:v>1701.11</c:v>
                </c:pt>
                <c:pt idx="3402">
                  <c:v>1701.61</c:v>
                </c:pt>
                <c:pt idx="3403">
                  <c:v>1702.11</c:v>
                </c:pt>
                <c:pt idx="3404">
                  <c:v>1702.61</c:v>
                </c:pt>
                <c:pt idx="3405">
                  <c:v>1703.11</c:v>
                </c:pt>
                <c:pt idx="3406">
                  <c:v>1703.61</c:v>
                </c:pt>
                <c:pt idx="3407">
                  <c:v>1704.11</c:v>
                </c:pt>
                <c:pt idx="3408">
                  <c:v>1704.61</c:v>
                </c:pt>
                <c:pt idx="3409">
                  <c:v>1705.11</c:v>
                </c:pt>
                <c:pt idx="3410">
                  <c:v>1705.61</c:v>
                </c:pt>
                <c:pt idx="3411">
                  <c:v>1706.11</c:v>
                </c:pt>
                <c:pt idx="3412">
                  <c:v>1706.61</c:v>
                </c:pt>
                <c:pt idx="3413">
                  <c:v>1707.11</c:v>
                </c:pt>
                <c:pt idx="3414">
                  <c:v>1707.61</c:v>
                </c:pt>
                <c:pt idx="3415">
                  <c:v>1708.11</c:v>
                </c:pt>
                <c:pt idx="3416">
                  <c:v>1708.61</c:v>
                </c:pt>
                <c:pt idx="3417">
                  <c:v>1709.11</c:v>
                </c:pt>
                <c:pt idx="3418">
                  <c:v>1709.61</c:v>
                </c:pt>
                <c:pt idx="3419">
                  <c:v>1710.11</c:v>
                </c:pt>
                <c:pt idx="3420">
                  <c:v>1710.61</c:v>
                </c:pt>
                <c:pt idx="3421">
                  <c:v>1711.11</c:v>
                </c:pt>
                <c:pt idx="3422">
                  <c:v>1711.61</c:v>
                </c:pt>
                <c:pt idx="3423">
                  <c:v>1712.11</c:v>
                </c:pt>
                <c:pt idx="3424">
                  <c:v>1712.61</c:v>
                </c:pt>
                <c:pt idx="3425">
                  <c:v>1713.11</c:v>
                </c:pt>
                <c:pt idx="3426">
                  <c:v>1713.61</c:v>
                </c:pt>
                <c:pt idx="3427">
                  <c:v>1714.11</c:v>
                </c:pt>
                <c:pt idx="3428">
                  <c:v>1714.61</c:v>
                </c:pt>
                <c:pt idx="3429">
                  <c:v>1715.11</c:v>
                </c:pt>
                <c:pt idx="3430">
                  <c:v>1715.61</c:v>
                </c:pt>
                <c:pt idx="3431">
                  <c:v>1716.11</c:v>
                </c:pt>
                <c:pt idx="3432">
                  <c:v>1716.61</c:v>
                </c:pt>
                <c:pt idx="3433">
                  <c:v>1717.11</c:v>
                </c:pt>
                <c:pt idx="3434">
                  <c:v>1717.61</c:v>
                </c:pt>
                <c:pt idx="3435">
                  <c:v>1718.11</c:v>
                </c:pt>
                <c:pt idx="3436">
                  <c:v>1718.61</c:v>
                </c:pt>
                <c:pt idx="3437">
                  <c:v>1719.11</c:v>
                </c:pt>
                <c:pt idx="3438">
                  <c:v>1719.61</c:v>
                </c:pt>
                <c:pt idx="3439">
                  <c:v>1720.11</c:v>
                </c:pt>
                <c:pt idx="3440">
                  <c:v>1720.61</c:v>
                </c:pt>
                <c:pt idx="3441">
                  <c:v>1721.11</c:v>
                </c:pt>
                <c:pt idx="3442">
                  <c:v>1721.61</c:v>
                </c:pt>
                <c:pt idx="3443">
                  <c:v>1722.11</c:v>
                </c:pt>
                <c:pt idx="3444">
                  <c:v>1722.61</c:v>
                </c:pt>
                <c:pt idx="3445">
                  <c:v>1723.11</c:v>
                </c:pt>
                <c:pt idx="3446">
                  <c:v>1723.61</c:v>
                </c:pt>
                <c:pt idx="3447">
                  <c:v>1724.11</c:v>
                </c:pt>
                <c:pt idx="3448">
                  <c:v>1724.61</c:v>
                </c:pt>
                <c:pt idx="3449">
                  <c:v>1725.11</c:v>
                </c:pt>
                <c:pt idx="3450">
                  <c:v>1725.61</c:v>
                </c:pt>
                <c:pt idx="3451">
                  <c:v>1726.11</c:v>
                </c:pt>
                <c:pt idx="3452">
                  <c:v>1726.61</c:v>
                </c:pt>
                <c:pt idx="3453">
                  <c:v>1727.11</c:v>
                </c:pt>
                <c:pt idx="3454">
                  <c:v>1727.61</c:v>
                </c:pt>
                <c:pt idx="3455">
                  <c:v>1728.11</c:v>
                </c:pt>
                <c:pt idx="3456">
                  <c:v>1728.61</c:v>
                </c:pt>
                <c:pt idx="3457">
                  <c:v>1729.11</c:v>
                </c:pt>
                <c:pt idx="3458">
                  <c:v>1729.61</c:v>
                </c:pt>
                <c:pt idx="3459">
                  <c:v>1730.11</c:v>
                </c:pt>
                <c:pt idx="3460">
                  <c:v>1730.61</c:v>
                </c:pt>
                <c:pt idx="3461">
                  <c:v>1731.11</c:v>
                </c:pt>
                <c:pt idx="3462">
                  <c:v>1731.61</c:v>
                </c:pt>
                <c:pt idx="3463">
                  <c:v>1732.11</c:v>
                </c:pt>
                <c:pt idx="3464">
                  <c:v>1732.61</c:v>
                </c:pt>
                <c:pt idx="3465">
                  <c:v>1733.11</c:v>
                </c:pt>
                <c:pt idx="3466">
                  <c:v>1733.61</c:v>
                </c:pt>
                <c:pt idx="3467">
                  <c:v>1734.11</c:v>
                </c:pt>
                <c:pt idx="3468">
                  <c:v>1734.61</c:v>
                </c:pt>
                <c:pt idx="3469">
                  <c:v>1735.11</c:v>
                </c:pt>
                <c:pt idx="3470">
                  <c:v>1735.61</c:v>
                </c:pt>
                <c:pt idx="3471">
                  <c:v>1736.11</c:v>
                </c:pt>
                <c:pt idx="3472">
                  <c:v>1736.61</c:v>
                </c:pt>
                <c:pt idx="3473">
                  <c:v>1737.11</c:v>
                </c:pt>
                <c:pt idx="3474">
                  <c:v>1737.61</c:v>
                </c:pt>
                <c:pt idx="3475">
                  <c:v>1738.11</c:v>
                </c:pt>
                <c:pt idx="3476">
                  <c:v>1738.61</c:v>
                </c:pt>
                <c:pt idx="3477">
                  <c:v>1739.11</c:v>
                </c:pt>
                <c:pt idx="3478">
                  <c:v>1739.61</c:v>
                </c:pt>
                <c:pt idx="3479">
                  <c:v>1740.11</c:v>
                </c:pt>
                <c:pt idx="3480">
                  <c:v>1740.61</c:v>
                </c:pt>
                <c:pt idx="3481">
                  <c:v>1741.11</c:v>
                </c:pt>
                <c:pt idx="3482">
                  <c:v>1741.61</c:v>
                </c:pt>
                <c:pt idx="3483">
                  <c:v>1742.11</c:v>
                </c:pt>
                <c:pt idx="3484">
                  <c:v>1742.61</c:v>
                </c:pt>
                <c:pt idx="3485">
                  <c:v>1743.11</c:v>
                </c:pt>
                <c:pt idx="3486">
                  <c:v>1743.61</c:v>
                </c:pt>
                <c:pt idx="3487">
                  <c:v>1744.11</c:v>
                </c:pt>
                <c:pt idx="3488">
                  <c:v>1744.61</c:v>
                </c:pt>
                <c:pt idx="3489">
                  <c:v>1745.11</c:v>
                </c:pt>
                <c:pt idx="3490">
                  <c:v>1745.61</c:v>
                </c:pt>
                <c:pt idx="3491">
                  <c:v>1746.11</c:v>
                </c:pt>
                <c:pt idx="3492">
                  <c:v>1746.61</c:v>
                </c:pt>
                <c:pt idx="3493">
                  <c:v>1747.11</c:v>
                </c:pt>
                <c:pt idx="3494">
                  <c:v>1747.61</c:v>
                </c:pt>
                <c:pt idx="3495">
                  <c:v>1748.11</c:v>
                </c:pt>
                <c:pt idx="3496">
                  <c:v>1748.61</c:v>
                </c:pt>
                <c:pt idx="3497">
                  <c:v>1749.11</c:v>
                </c:pt>
                <c:pt idx="3498">
                  <c:v>1749.61</c:v>
                </c:pt>
                <c:pt idx="3499">
                  <c:v>1750.11</c:v>
                </c:pt>
                <c:pt idx="3500">
                  <c:v>1750.61</c:v>
                </c:pt>
                <c:pt idx="3501">
                  <c:v>1751.11</c:v>
                </c:pt>
                <c:pt idx="3502">
                  <c:v>1751.61</c:v>
                </c:pt>
                <c:pt idx="3503">
                  <c:v>1752.11</c:v>
                </c:pt>
                <c:pt idx="3504">
                  <c:v>1752.61</c:v>
                </c:pt>
                <c:pt idx="3505">
                  <c:v>1753.11</c:v>
                </c:pt>
                <c:pt idx="3506">
                  <c:v>1753.61</c:v>
                </c:pt>
                <c:pt idx="3507">
                  <c:v>1754.11</c:v>
                </c:pt>
                <c:pt idx="3508">
                  <c:v>1754.61</c:v>
                </c:pt>
                <c:pt idx="3509">
                  <c:v>1755.11</c:v>
                </c:pt>
                <c:pt idx="3510">
                  <c:v>1755.61</c:v>
                </c:pt>
                <c:pt idx="3511">
                  <c:v>1756.12</c:v>
                </c:pt>
                <c:pt idx="3512">
                  <c:v>1756.62</c:v>
                </c:pt>
                <c:pt idx="3513">
                  <c:v>1757.12</c:v>
                </c:pt>
                <c:pt idx="3514">
                  <c:v>1757.62</c:v>
                </c:pt>
                <c:pt idx="3515">
                  <c:v>1758.12</c:v>
                </c:pt>
                <c:pt idx="3516">
                  <c:v>1758.62</c:v>
                </c:pt>
                <c:pt idx="3517">
                  <c:v>1759.12</c:v>
                </c:pt>
                <c:pt idx="3518">
                  <c:v>1759.62</c:v>
                </c:pt>
                <c:pt idx="3519">
                  <c:v>1760.12</c:v>
                </c:pt>
                <c:pt idx="3520">
                  <c:v>1760.62</c:v>
                </c:pt>
                <c:pt idx="3521">
                  <c:v>1761.12</c:v>
                </c:pt>
                <c:pt idx="3522">
                  <c:v>1761.62</c:v>
                </c:pt>
                <c:pt idx="3523">
                  <c:v>1762.12</c:v>
                </c:pt>
                <c:pt idx="3524">
                  <c:v>1762.62</c:v>
                </c:pt>
                <c:pt idx="3525">
                  <c:v>1763.12</c:v>
                </c:pt>
                <c:pt idx="3526">
                  <c:v>1763.62</c:v>
                </c:pt>
                <c:pt idx="3527">
                  <c:v>1764.12</c:v>
                </c:pt>
                <c:pt idx="3528">
                  <c:v>1764.62</c:v>
                </c:pt>
                <c:pt idx="3529">
                  <c:v>1765.12</c:v>
                </c:pt>
                <c:pt idx="3530">
                  <c:v>1765.62</c:v>
                </c:pt>
                <c:pt idx="3531">
                  <c:v>1766.12</c:v>
                </c:pt>
                <c:pt idx="3532">
                  <c:v>1766.62</c:v>
                </c:pt>
                <c:pt idx="3533">
                  <c:v>1767.12</c:v>
                </c:pt>
                <c:pt idx="3534">
                  <c:v>1767.62</c:v>
                </c:pt>
                <c:pt idx="3535">
                  <c:v>1768.12</c:v>
                </c:pt>
                <c:pt idx="3536">
                  <c:v>1768.62</c:v>
                </c:pt>
                <c:pt idx="3537">
                  <c:v>1769.12</c:v>
                </c:pt>
                <c:pt idx="3538">
                  <c:v>1769.62</c:v>
                </c:pt>
                <c:pt idx="3539">
                  <c:v>1770.12</c:v>
                </c:pt>
                <c:pt idx="3540">
                  <c:v>1770.62</c:v>
                </c:pt>
                <c:pt idx="3541">
                  <c:v>1771.12</c:v>
                </c:pt>
                <c:pt idx="3542">
                  <c:v>1771.62</c:v>
                </c:pt>
                <c:pt idx="3543">
                  <c:v>1772.12</c:v>
                </c:pt>
                <c:pt idx="3544">
                  <c:v>1772.62</c:v>
                </c:pt>
                <c:pt idx="3545">
                  <c:v>1773.12</c:v>
                </c:pt>
                <c:pt idx="3546">
                  <c:v>1773.62</c:v>
                </c:pt>
                <c:pt idx="3547">
                  <c:v>1774.12</c:v>
                </c:pt>
                <c:pt idx="3548">
                  <c:v>1774.62</c:v>
                </c:pt>
                <c:pt idx="3549">
                  <c:v>1775.12</c:v>
                </c:pt>
                <c:pt idx="3550">
                  <c:v>1775.62</c:v>
                </c:pt>
                <c:pt idx="3551">
                  <c:v>1776.12</c:v>
                </c:pt>
                <c:pt idx="3552">
                  <c:v>1776.62</c:v>
                </c:pt>
                <c:pt idx="3553">
                  <c:v>1777.12</c:v>
                </c:pt>
                <c:pt idx="3554">
                  <c:v>1777.62</c:v>
                </c:pt>
                <c:pt idx="3555">
                  <c:v>1778.12</c:v>
                </c:pt>
                <c:pt idx="3556">
                  <c:v>1778.62</c:v>
                </c:pt>
                <c:pt idx="3557">
                  <c:v>1779.12</c:v>
                </c:pt>
                <c:pt idx="3558">
                  <c:v>1779.62</c:v>
                </c:pt>
                <c:pt idx="3559">
                  <c:v>1780.12</c:v>
                </c:pt>
                <c:pt idx="3560">
                  <c:v>1780.62</c:v>
                </c:pt>
                <c:pt idx="3561">
                  <c:v>1781.12</c:v>
                </c:pt>
                <c:pt idx="3562">
                  <c:v>1781.62</c:v>
                </c:pt>
                <c:pt idx="3563">
                  <c:v>1782.12</c:v>
                </c:pt>
                <c:pt idx="3564">
                  <c:v>1782.62</c:v>
                </c:pt>
                <c:pt idx="3565">
                  <c:v>1783.12</c:v>
                </c:pt>
                <c:pt idx="3566">
                  <c:v>1783.62</c:v>
                </c:pt>
                <c:pt idx="3567">
                  <c:v>1784.12</c:v>
                </c:pt>
                <c:pt idx="3568">
                  <c:v>1784.62</c:v>
                </c:pt>
                <c:pt idx="3569">
                  <c:v>1785.12</c:v>
                </c:pt>
                <c:pt idx="3570">
                  <c:v>1785.62</c:v>
                </c:pt>
                <c:pt idx="3571">
                  <c:v>1786.12</c:v>
                </c:pt>
                <c:pt idx="3572">
                  <c:v>1786.62</c:v>
                </c:pt>
                <c:pt idx="3573">
                  <c:v>1787.12</c:v>
                </c:pt>
                <c:pt idx="3574">
                  <c:v>1787.62</c:v>
                </c:pt>
                <c:pt idx="3575">
                  <c:v>1788.12</c:v>
                </c:pt>
                <c:pt idx="3576">
                  <c:v>1788.62</c:v>
                </c:pt>
                <c:pt idx="3577">
                  <c:v>1789.12</c:v>
                </c:pt>
                <c:pt idx="3578">
                  <c:v>1789.62</c:v>
                </c:pt>
                <c:pt idx="3579">
                  <c:v>1790.12</c:v>
                </c:pt>
                <c:pt idx="3580">
                  <c:v>1790.62</c:v>
                </c:pt>
                <c:pt idx="3581">
                  <c:v>1791.12</c:v>
                </c:pt>
                <c:pt idx="3582">
                  <c:v>1791.62</c:v>
                </c:pt>
                <c:pt idx="3583">
                  <c:v>1792.12</c:v>
                </c:pt>
                <c:pt idx="3584">
                  <c:v>1792.62</c:v>
                </c:pt>
                <c:pt idx="3585">
                  <c:v>1793.12</c:v>
                </c:pt>
                <c:pt idx="3586">
                  <c:v>1793.62</c:v>
                </c:pt>
                <c:pt idx="3587">
                  <c:v>1794.12</c:v>
                </c:pt>
                <c:pt idx="3588">
                  <c:v>1794.62</c:v>
                </c:pt>
                <c:pt idx="3589">
                  <c:v>1795.12</c:v>
                </c:pt>
                <c:pt idx="3590">
                  <c:v>1795.62</c:v>
                </c:pt>
                <c:pt idx="3591">
                  <c:v>1796.12</c:v>
                </c:pt>
                <c:pt idx="3592">
                  <c:v>1796.62</c:v>
                </c:pt>
                <c:pt idx="3593">
                  <c:v>1797.12</c:v>
                </c:pt>
                <c:pt idx="3594">
                  <c:v>1797.62</c:v>
                </c:pt>
                <c:pt idx="3595">
                  <c:v>1798.12</c:v>
                </c:pt>
                <c:pt idx="3596">
                  <c:v>1798.62</c:v>
                </c:pt>
                <c:pt idx="3597">
                  <c:v>1799.12</c:v>
                </c:pt>
                <c:pt idx="3598">
                  <c:v>1799.62</c:v>
                </c:pt>
                <c:pt idx="3599">
                  <c:v>1800.12</c:v>
                </c:pt>
                <c:pt idx="3600">
                  <c:v>1800.62</c:v>
                </c:pt>
                <c:pt idx="3601">
                  <c:v>1801.12</c:v>
                </c:pt>
                <c:pt idx="3602">
                  <c:v>1801.62</c:v>
                </c:pt>
                <c:pt idx="3603">
                  <c:v>1802.12</c:v>
                </c:pt>
                <c:pt idx="3604">
                  <c:v>1802.62</c:v>
                </c:pt>
                <c:pt idx="3605">
                  <c:v>1803.12</c:v>
                </c:pt>
                <c:pt idx="3606">
                  <c:v>1803.62</c:v>
                </c:pt>
                <c:pt idx="3607">
                  <c:v>1804.12</c:v>
                </c:pt>
                <c:pt idx="3608">
                  <c:v>1804.62</c:v>
                </c:pt>
                <c:pt idx="3609">
                  <c:v>1805.12</c:v>
                </c:pt>
                <c:pt idx="3610">
                  <c:v>1805.62</c:v>
                </c:pt>
                <c:pt idx="3611">
                  <c:v>1806.12</c:v>
                </c:pt>
                <c:pt idx="3612">
                  <c:v>1806.62</c:v>
                </c:pt>
                <c:pt idx="3613">
                  <c:v>1807.12</c:v>
                </c:pt>
                <c:pt idx="3614">
                  <c:v>1807.62</c:v>
                </c:pt>
                <c:pt idx="3615">
                  <c:v>1808.12</c:v>
                </c:pt>
                <c:pt idx="3616">
                  <c:v>1808.62</c:v>
                </c:pt>
                <c:pt idx="3617">
                  <c:v>1809.12</c:v>
                </c:pt>
                <c:pt idx="3618">
                  <c:v>1809.62</c:v>
                </c:pt>
                <c:pt idx="3619">
                  <c:v>1810.12</c:v>
                </c:pt>
                <c:pt idx="3620">
                  <c:v>1810.62</c:v>
                </c:pt>
                <c:pt idx="3621">
                  <c:v>1811.12</c:v>
                </c:pt>
                <c:pt idx="3622">
                  <c:v>1811.62</c:v>
                </c:pt>
                <c:pt idx="3623">
                  <c:v>1812.12</c:v>
                </c:pt>
                <c:pt idx="3624">
                  <c:v>1812.62</c:v>
                </c:pt>
                <c:pt idx="3625">
                  <c:v>1813.12</c:v>
                </c:pt>
                <c:pt idx="3626">
                  <c:v>1813.62</c:v>
                </c:pt>
                <c:pt idx="3627">
                  <c:v>1814.12</c:v>
                </c:pt>
                <c:pt idx="3628">
                  <c:v>1814.62</c:v>
                </c:pt>
                <c:pt idx="3629">
                  <c:v>1815.12</c:v>
                </c:pt>
                <c:pt idx="3630">
                  <c:v>1815.62</c:v>
                </c:pt>
                <c:pt idx="3631">
                  <c:v>1816.12</c:v>
                </c:pt>
                <c:pt idx="3632">
                  <c:v>1816.62</c:v>
                </c:pt>
                <c:pt idx="3633">
                  <c:v>1817.12</c:v>
                </c:pt>
                <c:pt idx="3634">
                  <c:v>1817.62</c:v>
                </c:pt>
                <c:pt idx="3635">
                  <c:v>1818.12</c:v>
                </c:pt>
                <c:pt idx="3636">
                  <c:v>1818.62</c:v>
                </c:pt>
                <c:pt idx="3637">
                  <c:v>1819.12</c:v>
                </c:pt>
                <c:pt idx="3638">
                  <c:v>1819.62</c:v>
                </c:pt>
                <c:pt idx="3639">
                  <c:v>1820.12</c:v>
                </c:pt>
                <c:pt idx="3640">
                  <c:v>1820.62</c:v>
                </c:pt>
                <c:pt idx="3641">
                  <c:v>1821.12</c:v>
                </c:pt>
                <c:pt idx="3642">
                  <c:v>1821.62</c:v>
                </c:pt>
                <c:pt idx="3643">
                  <c:v>1822.12</c:v>
                </c:pt>
                <c:pt idx="3644">
                  <c:v>1822.62</c:v>
                </c:pt>
                <c:pt idx="3645">
                  <c:v>1823.12</c:v>
                </c:pt>
                <c:pt idx="3646">
                  <c:v>1823.62</c:v>
                </c:pt>
                <c:pt idx="3647">
                  <c:v>1824.12</c:v>
                </c:pt>
                <c:pt idx="3648">
                  <c:v>1824.62</c:v>
                </c:pt>
                <c:pt idx="3649">
                  <c:v>1825.12</c:v>
                </c:pt>
                <c:pt idx="3650">
                  <c:v>1825.62</c:v>
                </c:pt>
                <c:pt idx="3651">
                  <c:v>1826.12</c:v>
                </c:pt>
                <c:pt idx="3652">
                  <c:v>1826.62</c:v>
                </c:pt>
                <c:pt idx="3653">
                  <c:v>1827.12</c:v>
                </c:pt>
                <c:pt idx="3654">
                  <c:v>1827.62</c:v>
                </c:pt>
                <c:pt idx="3655">
                  <c:v>1828.12</c:v>
                </c:pt>
                <c:pt idx="3656">
                  <c:v>1828.62</c:v>
                </c:pt>
                <c:pt idx="3657">
                  <c:v>1829.12</c:v>
                </c:pt>
                <c:pt idx="3658">
                  <c:v>1829.62</c:v>
                </c:pt>
                <c:pt idx="3659">
                  <c:v>1830.12</c:v>
                </c:pt>
              </c:numCache>
            </c:numRef>
          </c:xVal>
          <c:yVal>
            <c:numRef>
              <c:f>Sheet1!$M$2:$M$3661</c:f>
              <c:numCache>
                <c:formatCode>General</c:formatCode>
                <c:ptCount val="366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28.75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29.25</c:v>
                </c:pt>
                <c:pt idx="31">
                  <c:v>29</c:v>
                </c:pt>
                <c:pt idx="32">
                  <c:v>29</c:v>
                </c:pt>
                <c:pt idx="33">
                  <c:v>29.25</c:v>
                </c:pt>
                <c:pt idx="34">
                  <c:v>29.25</c:v>
                </c:pt>
                <c:pt idx="35">
                  <c:v>29.25</c:v>
                </c:pt>
                <c:pt idx="36">
                  <c:v>29.25</c:v>
                </c:pt>
                <c:pt idx="37">
                  <c:v>29.25</c:v>
                </c:pt>
                <c:pt idx="38">
                  <c:v>29.25</c:v>
                </c:pt>
                <c:pt idx="39">
                  <c:v>29.25</c:v>
                </c:pt>
                <c:pt idx="40">
                  <c:v>29.25</c:v>
                </c:pt>
                <c:pt idx="41">
                  <c:v>29.25</c:v>
                </c:pt>
                <c:pt idx="42">
                  <c:v>29.25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29.75</c:v>
                </c:pt>
                <c:pt idx="48">
                  <c:v>29.75</c:v>
                </c:pt>
                <c:pt idx="49">
                  <c:v>29.75</c:v>
                </c:pt>
                <c:pt idx="50">
                  <c:v>29.75</c:v>
                </c:pt>
                <c:pt idx="51">
                  <c:v>29.75</c:v>
                </c:pt>
                <c:pt idx="52">
                  <c:v>29.75</c:v>
                </c:pt>
                <c:pt idx="53">
                  <c:v>30</c:v>
                </c:pt>
                <c:pt idx="54">
                  <c:v>29.75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30.25</c:v>
                </c:pt>
                <c:pt idx="60">
                  <c:v>30.25</c:v>
                </c:pt>
                <c:pt idx="61">
                  <c:v>30.25</c:v>
                </c:pt>
                <c:pt idx="62">
                  <c:v>30.25</c:v>
                </c:pt>
                <c:pt idx="63">
                  <c:v>30.25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30.75</c:v>
                </c:pt>
                <c:pt idx="70">
                  <c:v>30.75</c:v>
                </c:pt>
                <c:pt idx="71">
                  <c:v>30.75</c:v>
                </c:pt>
                <c:pt idx="72">
                  <c:v>30.75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31.25</c:v>
                </c:pt>
                <c:pt idx="78">
                  <c:v>31.25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31.5</c:v>
                </c:pt>
                <c:pt idx="83">
                  <c:v>31.75</c:v>
                </c:pt>
                <c:pt idx="84">
                  <c:v>31.75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32.25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32.75</c:v>
                </c:pt>
                <c:pt idx="94">
                  <c:v>32.75</c:v>
                </c:pt>
                <c:pt idx="95">
                  <c:v>32.75</c:v>
                </c:pt>
                <c:pt idx="96">
                  <c:v>32.75</c:v>
                </c:pt>
                <c:pt idx="97">
                  <c:v>33</c:v>
                </c:pt>
                <c:pt idx="98">
                  <c:v>33</c:v>
                </c:pt>
                <c:pt idx="99">
                  <c:v>33.25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33.75</c:v>
                </c:pt>
                <c:pt idx="104">
                  <c:v>33.75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34.25</c:v>
                </c:pt>
                <c:pt idx="109">
                  <c:v>34.25</c:v>
                </c:pt>
                <c:pt idx="110">
                  <c:v>34.25</c:v>
                </c:pt>
                <c:pt idx="111">
                  <c:v>34.5</c:v>
                </c:pt>
                <c:pt idx="112">
                  <c:v>34.5</c:v>
                </c:pt>
                <c:pt idx="113">
                  <c:v>34.75</c:v>
                </c:pt>
                <c:pt idx="114">
                  <c:v>35</c:v>
                </c:pt>
                <c:pt idx="115">
                  <c:v>35</c:v>
                </c:pt>
                <c:pt idx="116">
                  <c:v>35.25</c:v>
                </c:pt>
                <c:pt idx="117">
                  <c:v>35.25</c:v>
                </c:pt>
                <c:pt idx="118">
                  <c:v>35.5</c:v>
                </c:pt>
                <c:pt idx="119">
                  <c:v>35.5</c:v>
                </c:pt>
                <c:pt idx="120">
                  <c:v>35.75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36.25</c:v>
                </c:pt>
                <c:pt idx="126">
                  <c:v>36.5</c:v>
                </c:pt>
                <c:pt idx="127">
                  <c:v>36.5</c:v>
                </c:pt>
                <c:pt idx="128">
                  <c:v>36.75</c:v>
                </c:pt>
                <c:pt idx="129">
                  <c:v>36.75</c:v>
                </c:pt>
                <c:pt idx="130">
                  <c:v>37</c:v>
                </c:pt>
                <c:pt idx="131">
                  <c:v>37.25</c:v>
                </c:pt>
                <c:pt idx="132">
                  <c:v>37.25</c:v>
                </c:pt>
                <c:pt idx="133">
                  <c:v>37.5</c:v>
                </c:pt>
                <c:pt idx="134">
                  <c:v>37.5</c:v>
                </c:pt>
                <c:pt idx="135">
                  <c:v>37.75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38.25</c:v>
                </c:pt>
                <c:pt idx="140">
                  <c:v>38.5</c:v>
                </c:pt>
                <c:pt idx="141">
                  <c:v>38.5</c:v>
                </c:pt>
                <c:pt idx="142">
                  <c:v>38.75</c:v>
                </c:pt>
                <c:pt idx="143">
                  <c:v>39</c:v>
                </c:pt>
                <c:pt idx="144">
                  <c:v>39</c:v>
                </c:pt>
                <c:pt idx="145">
                  <c:v>39.25</c:v>
                </c:pt>
                <c:pt idx="146">
                  <c:v>39.25</c:v>
                </c:pt>
                <c:pt idx="147">
                  <c:v>39.5</c:v>
                </c:pt>
                <c:pt idx="148">
                  <c:v>39.75</c:v>
                </c:pt>
                <c:pt idx="149">
                  <c:v>39.75</c:v>
                </c:pt>
                <c:pt idx="150">
                  <c:v>40</c:v>
                </c:pt>
                <c:pt idx="151">
                  <c:v>40</c:v>
                </c:pt>
                <c:pt idx="152">
                  <c:v>40.25</c:v>
                </c:pt>
                <c:pt idx="153">
                  <c:v>40.5</c:v>
                </c:pt>
                <c:pt idx="154">
                  <c:v>40.75</c:v>
                </c:pt>
                <c:pt idx="155">
                  <c:v>40.75</c:v>
                </c:pt>
                <c:pt idx="156">
                  <c:v>41</c:v>
                </c:pt>
                <c:pt idx="157">
                  <c:v>41</c:v>
                </c:pt>
                <c:pt idx="158">
                  <c:v>41.25</c:v>
                </c:pt>
                <c:pt idx="159">
                  <c:v>41.5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</c:v>
                </c:pt>
                <c:pt idx="164">
                  <c:v>42.25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</c:v>
                </c:pt>
                <c:pt idx="170">
                  <c:v>43.25</c:v>
                </c:pt>
                <c:pt idx="171">
                  <c:v>43.5</c:v>
                </c:pt>
                <c:pt idx="172">
                  <c:v>43.5</c:v>
                </c:pt>
                <c:pt idx="173">
                  <c:v>43.75</c:v>
                </c:pt>
                <c:pt idx="174">
                  <c:v>44</c:v>
                </c:pt>
                <c:pt idx="175">
                  <c:v>44.25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46.25</c:v>
                </c:pt>
                <c:pt idx="188">
                  <c:v>46.5</c:v>
                </c:pt>
                <c:pt idx="189">
                  <c:v>46.5</c:v>
                </c:pt>
                <c:pt idx="190">
                  <c:v>46.75</c:v>
                </c:pt>
                <c:pt idx="191">
                  <c:v>46.75</c:v>
                </c:pt>
                <c:pt idx="192">
                  <c:v>47</c:v>
                </c:pt>
                <c:pt idx="193">
                  <c:v>47.25</c:v>
                </c:pt>
                <c:pt idx="194">
                  <c:v>47.5</c:v>
                </c:pt>
                <c:pt idx="195">
                  <c:v>47.5</c:v>
                </c:pt>
                <c:pt idx="196">
                  <c:v>47.75</c:v>
                </c:pt>
                <c:pt idx="197">
                  <c:v>48</c:v>
                </c:pt>
                <c:pt idx="198">
                  <c:v>48</c:v>
                </c:pt>
                <c:pt idx="199">
                  <c:v>48.25</c:v>
                </c:pt>
                <c:pt idx="200">
                  <c:v>48.5</c:v>
                </c:pt>
                <c:pt idx="201">
                  <c:v>48.5</c:v>
                </c:pt>
                <c:pt idx="202">
                  <c:v>49</c:v>
                </c:pt>
                <c:pt idx="203">
                  <c:v>49</c:v>
                </c:pt>
                <c:pt idx="204">
                  <c:v>49.25</c:v>
                </c:pt>
                <c:pt idx="205">
                  <c:v>49.5</c:v>
                </c:pt>
                <c:pt idx="206">
                  <c:v>49.5</c:v>
                </c:pt>
                <c:pt idx="207">
                  <c:v>49.75</c:v>
                </c:pt>
                <c:pt idx="208">
                  <c:v>50</c:v>
                </c:pt>
                <c:pt idx="209">
                  <c:v>50</c:v>
                </c:pt>
                <c:pt idx="210">
                  <c:v>50.25</c:v>
                </c:pt>
                <c:pt idx="211">
                  <c:v>50.5</c:v>
                </c:pt>
                <c:pt idx="212">
                  <c:v>50.75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51.25</c:v>
                </c:pt>
                <c:pt idx="217">
                  <c:v>51.75</c:v>
                </c:pt>
                <c:pt idx="218">
                  <c:v>51.75</c:v>
                </c:pt>
                <c:pt idx="219">
                  <c:v>52</c:v>
                </c:pt>
                <c:pt idx="220">
                  <c:v>52.25</c:v>
                </c:pt>
                <c:pt idx="221">
                  <c:v>52.25</c:v>
                </c:pt>
                <c:pt idx="222">
                  <c:v>52.5</c:v>
                </c:pt>
                <c:pt idx="223">
                  <c:v>52.75</c:v>
                </c:pt>
                <c:pt idx="224">
                  <c:v>53</c:v>
                </c:pt>
                <c:pt idx="225">
                  <c:v>53</c:v>
                </c:pt>
                <c:pt idx="226">
                  <c:v>53.25</c:v>
                </c:pt>
                <c:pt idx="227">
                  <c:v>53.5</c:v>
                </c:pt>
                <c:pt idx="228">
                  <c:v>53.5</c:v>
                </c:pt>
                <c:pt idx="229">
                  <c:v>54</c:v>
                </c:pt>
                <c:pt idx="230">
                  <c:v>54</c:v>
                </c:pt>
                <c:pt idx="231">
                  <c:v>54.25</c:v>
                </c:pt>
                <c:pt idx="232">
                  <c:v>54.25</c:v>
                </c:pt>
                <c:pt idx="233">
                  <c:v>54.5</c:v>
                </c:pt>
                <c:pt idx="234">
                  <c:v>54.75</c:v>
                </c:pt>
                <c:pt idx="235">
                  <c:v>55</c:v>
                </c:pt>
                <c:pt idx="236">
                  <c:v>55.25</c:v>
                </c:pt>
                <c:pt idx="237">
                  <c:v>55.25</c:v>
                </c:pt>
                <c:pt idx="238">
                  <c:v>55.5</c:v>
                </c:pt>
                <c:pt idx="239">
                  <c:v>55.75</c:v>
                </c:pt>
                <c:pt idx="240">
                  <c:v>56</c:v>
                </c:pt>
                <c:pt idx="241">
                  <c:v>56.25</c:v>
                </c:pt>
                <c:pt idx="242">
                  <c:v>56.5</c:v>
                </c:pt>
                <c:pt idx="243">
                  <c:v>56.75</c:v>
                </c:pt>
                <c:pt idx="244">
                  <c:v>56.75</c:v>
                </c:pt>
                <c:pt idx="245">
                  <c:v>57</c:v>
                </c:pt>
                <c:pt idx="246">
                  <c:v>57.25</c:v>
                </c:pt>
                <c:pt idx="247">
                  <c:v>57.25</c:v>
                </c:pt>
                <c:pt idx="248">
                  <c:v>57.5</c:v>
                </c:pt>
                <c:pt idx="249">
                  <c:v>57.75</c:v>
                </c:pt>
                <c:pt idx="250">
                  <c:v>58</c:v>
                </c:pt>
                <c:pt idx="251">
                  <c:v>58</c:v>
                </c:pt>
                <c:pt idx="252">
                  <c:v>58.25</c:v>
                </c:pt>
                <c:pt idx="253">
                  <c:v>58.5</c:v>
                </c:pt>
                <c:pt idx="254">
                  <c:v>58.5</c:v>
                </c:pt>
                <c:pt idx="255">
                  <c:v>58.75</c:v>
                </c:pt>
                <c:pt idx="256">
                  <c:v>59</c:v>
                </c:pt>
                <c:pt idx="257">
                  <c:v>59</c:v>
                </c:pt>
                <c:pt idx="258">
                  <c:v>59.25</c:v>
                </c:pt>
                <c:pt idx="259">
                  <c:v>59.5</c:v>
                </c:pt>
                <c:pt idx="260">
                  <c:v>59.75</c:v>
                </c:pt>
                <c:pt idx="261">
                  <c:v>59.75</c:v>
                </c:pt>
                <c:pt idx="262">
                  <c:v>60</c:v>
                </c:pt>
                <c:pt idx="263">
                  <c:v>60.25</c:v>
                </c:pt>
                <c:pt idx="264">
                  <c:v>60.5</c:v>
                </c:pt>
                <c:pt idx="265">
                  <c:v>60.5</c:v>
                </c:pt>
                <c:pt idx="266">
                  <c:v>60.75</c:v>
                </c:pt>
                <c:pt idx="267">
                  <c:v>61</c:v>
                </c:pt>
                <c:pt idx="268">
                  <c:v>61</c:v>
                </c:pt>
                <c:pt idx="269">
                  <c:v>61.25</c:v>
                </c:pt>
                <c:pt idx="270">
                  <c:v>61.5</c:v>
                </c:pt>
                <c:pt idx="271">
                  <c:v>61.5</c:v>
                </c:pt>
                <c:pt idx="272">
                  <c:v>61.75</c:v>
                </c:pt>
                <c:pt idx="273">
                  <c:v>62</c:v>
                </c:pt>
                <c:pt idx="274">
                  <c:v>62</c:v>
                </c:pt>
                <c:pt idx="275">
                  <c:v>62.25</c:v>
                </c:pt>
                <c:pt idx="276">
                  <c:v>62.5</c:v>
                </c:pt>
                <c:pt idx="277">
                  <c:v>62.75</c:v>
                </c:pt>
                <c:pt idx="278">
                  <c:v>63</c:v>
                </c:pt>
                <c:pt idx="279">
                  <c:v>63.25</c:v>
                </c:pt>
                <c:pt idx="280">
                  <c:v>63.5</c:v>
                </c:pt>
                <c:pt idx="281">
                  <c:v>63.5</c:v>
                </c:pt>
                <c:pt idx="282">
                  <c:v>63.75</c:v>
                </c:pt>
                <c:pt idx="283">
                  <c:v>63.75</c:v>
                </c:pt>
                <c:pt idx="284">
                  <c:v>64</c:v>
                </c:pt>
                <c:pt idx="285">
                  <c:v>64.25</c:v>
                </c:pt>
                <c:pt idx="286">
                  <c:v>64.5</c:v>
                </c:pt>
                <c:pt idx="287">
                  <c:v>64.5</c:v>
                </c:pt>
                <c:pt idx="288">
                  <c:v>64.75</c:v>
                </c:pt>
                <c:pt idx="289">
                  <c:v>64.75</c:v>
                </c:pt>
                <c:pt idx="290">
                  <c:v>65</c:v>
                </c:pt>
                <c:pt idx="291">
                  <c:v>65.25</c:v>
                </c:pt>
                <c:pt idx="292">
                  <c:v>65.5</c:v>
                </c:pt>
                <c:pt idx="293">
                  <c:v>65.75</c:v>
                </c:pt>
                <c:pt idx="294">
                  <c:v>65.75</c:v>
                </c:pt>
                <c:pt idx="295">
                  <c:v>66</c:v>
                </c:pt>
                <c:pt idx="296">
                  <c:v>66.25</c:v>
                </c:pt>
                <c:pt idx="297">
                  <c:v>66.25</c:v>
                </c:pt>
                <c:pt idx="298">
                  <c:v>66.5</c:v>
                </c:pt>
                <c:pt idx="299">
                  <c:v>66.5</c:v>
                </c:pt>
                <c:pt idx="300">
                  <c:v>66.75</c:v>
                </c:pt>
                <c:pt idx="301">
                  <c:v>67</c:v>
                </c:pt>
                <c:pt idx="302">
                  <c:v>67.25</c:v>
                </c:pt>
                <c:pt idx="303">
                  <c:v>67.5</c:v>
                </c:pt>
                <c:pt idx="304">
                  <c:v>67.5</c:v>
                </c:pt>
                <c:pt idx="305">
                  <c:v>67.75</c:v>
                </c:pt>
                <c:pt idx="306">
                  <c:v>68</c:v>
                </c:pt>
                <c:pt idx="307">
                  <c:v>68</c:v>
                </c:pt>
                <c:pt idx="308">
                  <c:v>68.25</c:v>
                </c:pt>
                <c:pt idx="309">
                  <c:v>68.5</c:v>
                </c:pt>
                <c:pt idx="310">
                  <c:v>68.5</c:v>
                </c:pt>
                <c:pt idx="311">
                  <c:v>68.75</c:v>
                </c:pt>
                <c:pt idx="312">
                  <c:v>69</c:v>
                </c:pt>
                <c:pt idx="313">
                  <c:v>69</c:v>
                </c:pt>
                <c:pt idx="314">
                  <c:v>69.25</c:v>
                </c:pt>
                <c:pt idx="315">
                  <c:v>69.25</c:v>
                </c:pt>
                <c:pt idx="316">
                  <c:v>69.75</c:v>
                </c:pt>
                <c:pt idx="317">
                  <c:v>69.75</c:v>
                </c:pt>
                <c:pt idx="318">
                  <c:v>70</c:v>
                </c:pt>
                <c:pt idx="319">
                  <c:v>70.25</c:v>
                </c:pt>
                <c:pt idx="320">
                  <c:v>70.25</c:v>
                </c:pt>
                <c:pt idx="321">
                  <c:v>70.5</c:v>
                </c:pt>
                <c:pt idx="322">
                  <c:v>70.5</c:v>
                </c:pt>
                <c:pt idx="323">
                  <c:v>70.75</c:v>
                </c:pt>
                <c:pt idx="324">
                  <c:v>71</c:v>
                </c:pt>
                <c:pt idx="325">
                  <c:v>71.25</c:v>
                </c:pt>
                <c:pt idx="326">
                  <c:v>71.25</c:v>
                </c:pt>
                <c:pt idx="327">
                  <c:v>71.5</c:v>
                </c:pt>
                <c:pt idx="328">
                  <c:v>71.75</c:v>
                </c:pt>
                <c:pt idx="329">
                  <c:v>71.75</c:v>
                </c:pt>
                <c:pt idx="330">
                  <c:v>72</c:v>
                </c:pt>
                <c:pt idx="331">
                  <c:v>72.25</c:v>
                </c:pt>
                <c:pt idx="332">
                  <c:v>72.25</c:v>
                </c:pt>
                <c:pt idx="333">
                  <c:v>72.5</c:v>
                </c:pt>
                <c:pt idx="334">
                  <c:v>72.75</c:v>
                </c:pt>
                <c:pt idx="335">
                  <c:v>72.75</c:v>
                </c:pt>
                <c:pt idx="336">
                  <c:v>73</c:v>
                </c:pt>
                <c:pt idx="337">
                  <c:v>73.25</c:v>
                </c:pt>
                <c:pt idx="338">
                  <c:v>73.25</c:v>
                </c:pt>
                <c:pt idx="339">
                  <c:v>73.5</c:v>
                </c:pt>
                <c:pt idx="340">
                  <c:v>73.5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74.25</c:v>
                </c:pt>
                <c:pt idx="345">
                  <c:v>74.5</c:v>
                </c:pt>
                <c:pt idx="346">
                  <c:v>74.75</c:v>
                </c:pt>
                <c:pt idx="347">
                  <c:v>74.75</c:v>
                </c:pt>
                <c:pt idx="348">
                  <c:v>75</c:v>
                </c:pt>
                <c:pt idx="349">
                  <c:v>75.25</c:v>
                </c:pt>
                <c:pt idx="350">
                  <c:v>75.25</c:v>
                </c:pt>
                <c:pt idx="351">
                  <c:v>75.5</c:v>
                </c:pt>
                <c:pt idx="352">
                  <c:v>75.5</c:v>
                </c:pt>
                <c:pt idx="353">
                  <c:v>75.75</c:v>
                </c:pt>
                <c:pt idx="354">
                  <c:v>75.75</c:v>
                </c:pt>
                <c:pt idx="355">
                  <c:v>76</c:v>
                </c:pt>
                <c:pt idx="356">
                  <c:v>76.25</c:v>
                </c:pt>
                <c:pt idx="357">
                  <c:v>76.5</c:v>
                </c:pt>
                <c:pt idx="358">
                  <c:v>76.75</c:v>
                </c:pt>
                <c:pt idx="359">
                  <c:v>76.75</c:v>
                </c:pt>
                <c:pt idx="360">
                  <c:v>77</c:v>
                </c:pt>
                <c:pt idx="361">
                  <c:v>77</c:v>
                </c:pt>
                <c:pt idx="362">
                  <c:v>77.25</c:v>
                </c:pt>
                <c:pt idx="363">
                  <c:v>77.25</c:v>
                </c:pt>
                <c:pt idx="364">
                  <c:v>77.25</c:v>
                </c:pt>
                <c:pt idx="365">
                  <c:v>77.5</c:v>
                </c:pt>
                <c:pt idx="366">
                  <c:v>77.75</c:v>
                </c:pt>
                <c:pt idx="367">
                  <c:v>78</c:v>
                </c:pt>
                <c:pt idx="368">
                  <c:v>78</c:v>
                </c:pt>
                <c:pt idx="369">
                  <c:v>78.25</c:v>
                </c:pt>
                <c:pt idx="370">
                  <c:v>78.25</c:v>
                </c:pt>
                <c:pt idx="371">
                  <c:v>78.5</c:v>
                </c:pt>
                <c:pt idx="372">
                  <c:v>78.75</c:v>
                </c:pt>
                <c:pt idx="373">
                  <c:v>79</c:v>
                </c:pt>
                <c:pt idx="374">
                  <c:v>79</c:v>
                </c:pt>
                <c:pt idx="375">
                  <c:v>79.25</c:v>
                </c:pt>
                <c:pt idx="376">
                  <c:v>79.25</c:v>
                </c:pt>
                <c:pt idx="377">
                  <c:v>79.5</c:v>
                </c:pt>
                <c:pt idx="378">
                  <c:v>79.75</c:v>
                </c:pt>
                <c:pt idx="379">
                  <c:v>79.75</c:v>
                </c:pt>
                <c:pt idx="380">
                  <c:v>80</c:v>
                </c:pt>
                <c:pt idx="381">
                  <c:v>80</c:v>
                </c:pt>
                <c:pt idx="382">
                  <c:v>80.25</c:v>
                </c:pt>
                <c:pt idx="383">
                  <c:v>80.25</c:v>
                </c:pt>
                <c:pt idx="384">
                  <c:v>80.5</c:v>
                </c:pt>
                <c:pt idx="385">
                  <c:v>80.75</c:v>
                </c:pt>
                <c:pt idx="386">
                  <c:v>80.75</c:v>
                </c:pt>
                <c:pt idx="387">
                  <c:v>81</c:v>
                </c:pt>
                <c:pt idx="388">
                  <c:v>81.25</c:v>
                </c:pt>
                <c:pt idx="389">
                  <c:v>81.25</c:v>
                </c:pt>
                <c:pt idx="390">
                  <c:v>81.25</c:v>
                </c:pt>
                <c:pt idx="391">
                  <c:v>81.5</c:v>
                </c:pt>
                <c:pt idx="392">
                  <c:v>81.5</c:v>
                </c:pt>
                <c:pt idx="393">
                  <c:v>81.75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82.25</c:v>
                </c:pt>
                <c:pt idx="398">
                  <c:v>82.25</c:v>
                </c:pt>
                <c:pt idx="399">
                  <c:v>82.5</c:v>
                </c:pt>
                <c:pt idx="400">
                  <c:v>82.75</c:v>
                </c:pt>
                <c:pt idx="401">
                  <c:v>82.75</c:v>
                </c:pt>
                <c:pt idx="402">
                  <c:v>83</c:v>
                </c:pt>
                <c:pt idx="403">
                  <c:v>83.25</c:v>
                </c:pt>
                <c:pt idx="404">
                  <c:v>83.25</c:v>
                </c:pt>
                <c:pt idx="405">
                  <c:v>83.5</c:v>
                </c:pt>
                <c:pt idx="406">
                  <c:v>83.5</c:v>
                </c:pt>
                <c:pt idx="407">
                  <c:v>83.75</c:v>
                </c:pt>
                <c:pt idx="408">
                  <c:v>83.75</c:v>
                </c:pt>
                <c:pt idx="409">
                  <c:v>84</c:v>
                </c:pt>
                <c:pt idx="410">
                  <c:v>84</c:v>
                </c:pt>
                <c:pt idx="411">
                  <c:v>84.25</c:v>
                </c:pt>
                <c:pt idx="412">
                  <c:v>84.5</c:v>
                </c:pt>
                <c:pt idx="413">
                  <c:v>84.75</c:v>
                </c:pt>
                <c:pt idx="414">
                  <c:v>84.75</c:v>
                </c:pt>
                <c:pt idx="415">
                  <c:v>84.75</c:v>
                </c:pt>
                <c:pt idx="416">
                  <c:v>85</c:v>
                </c:pt>
                <c:pt idx="417">
                  <c:v>85.25</c:v>
                </c:pt>
                <c:pt idx="418">
                  <c:v>85.5</c:v>
                </c:pt>
                <c:pt idx="419">
                  <c:v>85.5</c:v>
                </c:pt>
                <c:pt idx="420">
                  <c:v>85.75</c:v>
                </c:pt>
                <c:pt idx="421">
                  <c:v>85.75</c:v>
                </c:pt>
                <c:pt idx="422">
                  <c:v>86</c:v>
                </c:pt>
                <c:pt idx="423">
                  <c:v>86.25</c:v>
                </c:pt>
                <c:pt idx="424">
                  <c:v>86.25</c:v>
                </c:pt>
                <c:pt idx="425">
                  <c:v>86.5</c:v>
                </c:pt>
                <c:pt idx="426">
                  <c:v>86.5</c:v>
                </c:pt>
                <c:pt idx="427">
                  <c:v>86.75</c:v>
                </c:pt>
                <c:pt idx="428">
                  <c:v>86.75</c:v>
                </c:pt>
                <c:pt idx="429">
                  <c:v>87</c:v>
                </c:pt>
                <c:pt idx="430">
                  <c:v>87</c:v>
                </c:pt>
                <c:pt idx="431">
                  <c:v>87.25</c:v>
                </c:pt>
                <c:pt idx="432">
                  <c:v>87.5</c:v>
                </c:pt>
                <c:pt idx="433">
                  <c:v>87.5</c:v>
                </c:pt>
                <c:pt idx="434">
                  <c:v>87.5</c:v>
                </c:pt>
                <c:pt idx="435">
                  <c:v>87.75</c:v>
                </c:pt>
                <c:pt idx="436">
                  <c:v>87.75</c:v>
                </c:pt>
                <c:pt idx="437">
                  <c:v>87.75</c:v>
                </c:pt>
                <c:pt idx="438">
                  <c:v>87.75</c:v>
                </c:pt>
                <c:pt idx="439">
                  <c:v>88</c:v>
                </c:pt>
                <c:pt idx="440">
                  <c:v>88.25</c:v>
                </c:pt>
                <c:pt idx="441">
                  <c:v>88.5</c:v>
                </c:pt>
                <c:pt idx="442">
                  <c:v>88.5</c:v>
                </c:pt>
                <c:pt idx="443">
                  <c:v>88.5</c:v>
                </c:pt>
                <c:pt idx="444">
                  <c:v>88.75</c:v>
                </c:pt>
                <c:pt idx="445">
                  <c:v>88.75</c:v>
                </c:pt>
                <c:pt idx="446">
                  <c:v>89</c:v>
                </c:pt>
                <c:pt idx="447">
                  <c:v>89.25</c:v>
                </c:pt>
                <c:pt idx="448">
                  <c:v>89.25</c:v>
                </c:pt>
                <c:pt idx="449">
                  <c:v>89.25</c:v>
                </c:pt>
                <c:pt idx="450">
                  <c:v>89.25</c:v>
                </c:pt>
                <c:pt idx="451">
                  <c:v>89.5</c:v>
                </c:pt>
                <c:pt idx="452">
                  <c:v>89.75</c:v>
                </c:pt>
                <c:pt idx="453">
                  <c:v>90</c:v>
                </c:pt>
                <c:pt idx="454">
                  <c:v>90</c:v>
                </c:pt>
                <c:pt idx="455">
                  <c:v>90.25</c:v>
                </c:pt>
                <c:pt idx="456">
                  <c:v>90.5</c:v>
                </c:pt>
                <c:pt idx="457">
                  <c:v>90.5</c:v>
                </c:pt>
                <c:pt idx="458">
                  <c:v>90.5</c:v>
                </c:pt>
                <c:pt idx="459">
                  <c:v>90.75</c:v>
                </c:pt>
                <c:pt idx="460">
                  <c:v>90.75</c:v>
                </c:pt>
                <c:pt idx="461">
                  <c:v>91</c:v>
                </c:pt>
                <c:pt idx="462">
                  <c:v>91</c:v>
                </c:pt>
                <c:pt idx="463">
                  <c:v>91</c:v>
                </c:pt>
                <c:pt idx="464">
                  <c:v>91.25</c:v>
                </c:pt>
                <c:pt idx="465">
                  <c:v>91.25</c:v>
                </c:pt>
                <c:pt idx="466">
                  <c:v>91.25</c:v>
                </c:pt>
                <c:pt idx="467">
                  <c:v>91.5</c:v>
                </c:pt>
                <c:pt idx="468">
                  <c:v>91.5</c:v>
                </c:pt>
                <c:pt idx="469">
                  <c:v>91.75</c:v>
                </c:pt>
                <c:pt idx="470">
                  <c:v>91.75</c:v>
                </c:pt>
                <c:pt idx="471">
                  <c:v>92</c:v>
                </c:pt>
                <c:pt idx="472">
                  <c:v>92.25</c:v>
                </c:pt>
                <c:pt idx="473">
                  <c:v>92.25</c:v>
                </c:pt>
                <c:pt idx="474">
                  <c:v>92.5</c:v>
                </c:pt>
                <c:pt idx="475">
                  <c:v>92.5</c:v>
                </c:pt>
                <c:pt idx="476">
                  <c:v>92.75</c:v>
                </c:pt>
                <c:pt idx="477">
                  <c:v>92.75</c:v>
                </c:pt>
                <c:pt idx="478">
                  <c:v>93</c:v>
                </c:pt>
                <c:pt idx="479">
                  <c:v>93</c:v>
                </c:pt>
                <c:pt idx="480">
                  <c:v>93.25</c:v>
                </c:pt>
                <c:pt idx="481">
                  <c:v>93.25</c:v>
                </c:pt>
                <c:pt idx="482">
                  <c:v>93.25</c:v>
                </c:pt>
                <c:pt idx="483">
                  <c:v>93.5</c:v>
                </c:pt>
                <c:pt idx="484">
                  <c:v>93.5</c:v>
                </c:pt>
                <c:pt idx="485">
                  <c:v>93.75</c:v>
                </c:pt>
                <c:pt idx="486">
                  <c:v>93.75</c:v>
                </c:pt>
                <c:pt idx="487">
                  <c:v>94</c:v>
                </c:pt>
                <c:pt idx="488">
                  <c:v>94</c:v>
                </c:pt>
                <c:pt idx="489">
                  <c:v>94.25</c:v>
                </c:pt>
                <c:pt idx="490">
                  <c:v>94.25</c:v>
                </c:pt>
                <c:pt idx="491">
                  <c:v>94.25</c:v>
                </c:pt>
                <c:pt idx="492">
                  <c:v>94.5</c:v>
                </c:pt>
                <c:pt idx="493">
                  <c:v>94.75</c:v>
                </c:pt>
                <c:pt idx="494">
                  <c:v>94.75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95.25</c:v>
                </c:pt>
                <c:pt idx="501">
                  <c:v>95.25</c:v>
                </c:pt>
                <c:pt idx="502">
                  <c:v>95.5</c:v>
                </c:pt>
                <c:pt idx="503">
                  <c:v>95.5</c:v>
                </c:pt>
                <c:pt idx="504">
                  <c:v>95.5</c:v>
                </c:pt>
                <c:pt idx="505">
                  <c:v>95.5</c:v>
                </c:pt>
                <c:pt idx="506">
                  <c:v>95.75</c:v>
                </c:pt>
                <c:pt idx="507">
                  <c:v>95.75</c:v>
                </c:pt>
                <c:pt idx="508">
                  <c:v>96</c:v>
                </c:pt>
                <c:pt idx="509">
                  <c:v>96</c:v>
                </c:pt>
                <c:pt idx="510">
                  <c:v>96.25</c:v>
                </c:pt>
                <c:pt idx="511">
                  <c:v>96.5</c:v>
                </c:pt>
                <c:pt idx="512">
                  <c:v>96.5</c:v>
                </c:pt>
                <c:pt idx="513">
                  <c:v>96.5</c:v>
                </c:pt>
                <c:pt idx="514">
                  <c:v>96.5</c:v>
                </c:pt>
                <c:pt idx="515">
                  <c:v>96.75</c:v>
                </c:pt>
                <c:pt idx="516">
                  <c:v>96.75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97.25</c:v>
                </c:pt>
                <c:pt idx="521">
                  <c:v>97.25</c:v>
                </c:pt>
                <c:pt idx="522">
                  <c:v>97.25</c:v>
                </c:pt>
                <c:pt idx="523">
                  <c:v>97.5</c:v>
                </c:pt>
                <c:pt idx="524">
                  <c:v>97.5</c:v>
                </c:pt>
                <c:pt idx="525">
                  <c:v>97.75</c:v>
                </c:pt>
                <c:pt idx="526">
                  <c:v>98</c:v>
                </c:pt>
                <c:pt idx="527">
                  <c:v>98.25</c:v>
                </c:pt>
                <c:pt idx="528">
                  <c:v>98.25</c:v>
                </c:pt>
                <c:pt idx="529">
                  <c:v>98.5</c:v>
                </c:pt>
                <c:pt idx="530">
                  <c:v>98.5</c:v>
                </c:pt>
                <c:pt idx="531">
                  <c:v>98.75</c:v>
                </c:pt>
                <c:pt idx="532">
                  <c:v>98.75</c:v>
                </c:pt>
                <c:pt idx="533">
                  <c:v>98.75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99.25</c:v>
                </c:pt>
                <c:pt idx="538">
                  <c:v>99.25</c:v>
                </c:pt>
                <c:pt idx="539">
                  <c:v>99.5</c:v>
                </c:pt>
                <c:pt idx="540">
                  <c:v>99.5</c:v>
                </c:pt>
                <c:pt idx="541">
                  <c:v>99.5</c:v>
                </c:pt>
                <c:pt idx="542">
                  <c:v>99.5</c:v>
                </c:pt>
                <c:pt idx="543">
                  <c:v>99.75</c:v>
                </c:pt>
                <c:pt idx="544">
                  <c:v>99.75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100.25</c:v>
                </c:pt>
                <c:pt idx="549">
                  <c:v>100.25</c:v>
                </c:pt>
                <c:pt idx="550">
                  <c:v>100.5</c:v>
                </c:pt>
                <c:pt idx="551">
                  <c:v>100.5</c:v>
                </c:pt>
                <c:pt idx="552">
                  <c:v>100.75</c:v>
                </c:pt>
                <c:pt idx="553">
                  <c:v>100.75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101.25</c:v>
                </c:pt>
                <c:pt idx="558">
                  <c:v>101.25</c:v>
                </c:pt>
                <c:pt idx="559">
                  <c:v>101.25</c:v>
                </c:pt>
                <c:pt idx="560">
                  <c:v>101.5</c:v>
                </c:pt>
                <c:pt idx="561">
                  <c:v>101.75</c:v>
                </c:pt>
                <c:pt idx="562">
                  <c:v>101.75</c:v>
                </c:pt>
                <c:pt idx="563">
                  <c:v>101.75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102.25</c:v>
                </c:pt>
                <c:pt idx="568">
                  <c:v>102.25</c:v>
                </c:pt>
                <c:pt idx="569">
                  <c:v>102.25</c:v>
                </c:pt>
                <c:pt idx="570">
                  <c:v>102.25</c:v>
                </c:pt>
                <c:pt idx="571">
                  <c:v>102.5</c:v>
                </c:pt>
                <c:pt idx="572">
                  <c:v>102.5</c:v>
                </c:pt>
                <c:pt idx="573">
                  <c:v>102.5</c:v>
                </c:pt>
                <c:pt idx="574">
                  <c:v>102.75</c:v>
                </c:pt>
                <c:pt idx="575">
                  <c:v>102.75</c:v>
                </c:pt>
                <c:pt idx="576">
                  <c:v>102.75</c:v>
                </c:pt>
                <c:pt idx="577">
                  <c:v>102.75</c:v>
                </c:pt>
                <c:pt idx="578">
                  <c:v>103</c:v>
                </c:pt>
                <c:pt idx="579">
                  <c:v>103</c:v>
                </c:pt>
                <c:pt idx="580">
                  <c:v>103.25</c:v>
                </c:pt>
                <c:pt idx="581">
                  <c:v>103.5</c:v>
                </c:pt>
                <c:pt idx="582">
                  <c:v>103.5</c:v>
                </c:pt>
                <c:pt idx="583">
                  <c:v>103.5</c:v>
                </c:pt>
                <c:pt idx="584">
                  <c:v>103.5</c:v>
                </c:pt>
                <c:pt idx="585">
                  <c:v>103.75</c:v>
                </c:pt>
                <c:pt idx="586">
                  <c:v>103.75</c:v>
                </c:pt>
                <c:pt idx="587">
                  <c:v>103.75</c:v>
                </c:pt>
                <c:pt idx="588">
                  <c:v>103.75</c:v>
                </c:pt>
                <c:pt idx="589">
                  <c:v>104</c:v>
                </c:pt>
                <c:pt idx="590">
                  <c:v>104</c:v>
                </c:pt>
                <c:pt idx="591">
                  <c:v>104</c:v>
                </c:pt>
                <c:pt idx="592">
                  <c:v>104.25</c:v>
                </c:pt>
                <c:pt idx="593">
                  <c:v>104.25</c:v>
                </c:pt>
                <c:pt idx="594">
                  <c:v>104.25</c:v>
                </c:pt>
                <c:pt idx="595">
                  <c:v>104.25</c:v>
                </c:pt>
                <c:pt idx="596">
                  <c:v>104.25</c:v>
                </c:pt>
                <c:pt idx="597">
                  <c:v>104.25</c:v>
                </c:pt>
                <c:pt idx="598">
                  <c:v>104.25</c:v>
                </c:pt>
                <c:pt idx="599">
                  <c:v>104.25</c:v>
                </c:pt>
                <c:pt idx="600">
                  <c:v>104.25</c:v>
                </c:pt>
                <c:pt idx="601">
                  <c:v>104.5</c:v>
                </c:pt>
                <c:pt idx="602">
                  <c:v>104.5</c:v>
                </c:pt>
                <c:pt idx="603">
                  <c:v>104.75</c:v>
                </c:pt>
                <c:pt idx="604">
                  <c:v>104.75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105.25</c:v>
                </c:pt>
                <c:pt idx="610">
                  <c:v>105.25</c:v>
                </c:pt>
                <c:pt idx="611">
                  <c:v>105.5</c:v>
                </c:pt>
                <c:pt idx="612">
                  <c:v>105.5</c:v>
                </c:pt>
                <c:pt idx="613">
                  <c:v>105.5</c:v>
                </c:pt>
                <c:pt idx="614">
                  <c:v>105.5</c:v>
                </c:pt>
                <c:pt idx="615">
                  <c:v>105.75</c:v>
                </c:pt>
                <c:pt idx="616">
                  <c:v>105.75</c:v>
                </c:pt>
                <c:pt idx="617">
                  <c:v>105.75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106.25</c:v>
                </c:pt>
                <c:pt idx="622">
                  <c:v>106.25</c:v>
                </c:pt>
                <c:pt idx="623">
                  <c:v>106.5</c:v>
                </c:pt>
                <c:pt idx="624">
                  <c:v>106.5</c:v>
                </c:pt>
                <c:pt idx="625">
                  <c:v>106.5</c:v>
                </c:pt>
                <c:pt idx="626">
                  <c:v>106.5</c:v>
                </c:pt>
                <c:pt idx="627">
                  <c:v>106.75</c:v>
                </c:pt>
                <c:pt idx="628">
                  <c:v>106.75</c:v>
                </c:pt>
                <c:pt idx="629">
                  <c:v>106.75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107.25</c:v>
                </c:pt>
                <c:pt idx="635">
                  <c:v>107.25</c:v>
                </c:pt>
                <c:pt idx="636">
                  <c:v>107.25</c:v>
                </c:pt>
                <c:pt idx="637">
                  <c:v>107.25</c:v>
                </c:pt>
                <c:pt idx="638">
                  <c:v>107.5</c:v>
                </c:pt>
                <c:pt idx="639">
                  <c:v>107.5</c:v>
                </c:pt>
                <c:pt idx="640">
                  <c:v>107.5</c:v>
                </c:pt>
                <c:pt idx="641">
                  <c:v>107.5</c:v>
                </c:pt>
                <c:pt idx="642">
                  <c:v>107.5</c:v>
                </c:pt>
                <c:pt idx="643">
                  <c:v>107.75</c:v>
                </c:pt>
                <c:pt idx="644">
                  <c:v>107.75</c:v>
                </c:pt>
                <c:pt idx="645">
                  <c:v>107.75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108.25</c:v>
                </c:pt>
                <c:pt idx="653">
                  <c:v>108.25</c:v>
                </c:pt>
                <c:pt idx="654">
                  <c:v>108.25</c:v>
                </c:pt>
                <c:pt idx="655">
                  <c:v>108.25</c:v>
                </c:pt>
                <c:pt idx="656">
                  <c:v>108.25</c:v>
                </c:pt>
                <c:pt idx="657">
                  <c:v>108.5</c:v>
                </c:pt>
                <c:pt idx="658">
                  <c:v>108.75</c:v>
                </c:pt>
                <c:pt idx="659">
                  <c:v>108.75</c:v>
                </c:pt>
                <c:pt idx="660">
                  <c:v>109</c:v>
                </c:pt>
                <c:pt idx="661">
                  <c:v>109</c:v>
                </c:pt>
                <c:pt idx="662">
                  <c:v>109</c:v>
                </c:pt>
                <c:pt idx="663">
                  <c:v>109</c:v>
                </c:pt>
                <c:pt idx="664">
                  <c:v>109</c:v>
                </c:pt>
                <c:pt idx="665">
                  <c:v>109</c:v>
                </c:pt>
                <c:pt idx="666">
                  <c:v>109</c:v>
                </c:pt>
                <c:pt idx="667">
                  <c:v>109.25</c:v>
                </c:pt>
                <c:pt idx="668">
                  <c:v>109.25</c:v>
                </c:pt>
                <c:pt idx="669">
                  <c:v>109.25</c:v>
                </c:pt>
                <c:pt idx="670">
                  <c:v>109.5</c:v>
                </c:pt>
                <c:pt idx="671">
                  <c:v>109.5</c:v>
                </c:pt>
                <c:pt idx="672">
                  <c:v>109.5</c:v>
                </c:pt>
                <c:pt idx="673">
                  <c:v>109.75</c:v>
                </c:pt>
                <c:pt idx="674">
                  <c:v>109.75</c:v>
                </c:pt>
                <c:pt idx="675">
                  <c:v>110</c:v>
                </c:pt>
                <c:pt idx="676">
                  <c:v>110.25</c:v>
                </c:pt>
                <c:pt idx="677">
                  <c:v>110.25</c:v>
                </c:pt>
                <c:pt idx="678">
                  <c:v>110.25</c:v>
                </c:pt>
                <c:pt idx="679">
                  <c:v>110.5</c:v>
                </c:pt>
                <c:pt idx="680">
                  <c:v>110.5</c:v>
                </c:pt>
                <c:pt idx="681">
                  <c:v>110.5</c:v>
                </c:pt>
                <c:pt idx="682">
                  <c:v>110.5</c:v>
                </c:pt>
                <c:pt idx="683">
                  <c:v>110.75</c:v>
                </c:pt>
                <c:pt idx="684">
                  <c:v>110.75</c:v>
                </c:pt>
                <c:pt idx="685">
                  <c:v>110.75</c:v>
                </c:pt>
                <c:pt idx="686">
                  <c:v>110.75</c:v>
                </c:pt>
                <c:pt idx="687">
                  <c:v>111</c:v>
                </c:pt>
                <c:pt idx="688">
                  <c:v>111</c:v>
                </c:pt>
                <c:pt idx="689">
                  <c:v>111</c:v>
                </c:pt>
                <c:pt idx="690">
                  <c:v>111</c:v>
                </c:pt>
                <c:pt idx="691">
                  <c:v>111</c:v>
                </c:pt>
                <c:pt idx="692">
                  <c:v>111.25</c:v>
                </c:pt>
                <c:pt idx="693">
                  <c:v>111.25</c:v>
                </c:pt>
                <c:pt idx="694">
                  <c:v>111.5</c:v>
                </c:pt>
                <c:pt idx="695">
                  <c:v>111.5</c:v>
                </c:pt>
                <c:pt idx="696">
                  <c:v>111.5</c:v>
                </c:pt>
                <c:pt idx="697">
                  <c:v>111.5</c:v>
                </c:pt>
                <c:pt idx="698">
                  <c:v>111.75</c:v>
                </c:pt>
                <c:pt idx="699">
                  <c:v>111.75</c:v>
                </c:pt>
                <c:pt idx="700">
                  <c:v>111.75</c:v>
                </c:pt>
                <c:pt idx="701">
                  <c:v>111.75</c:v>
                </c:pt>
                <c:pt idx="702">
                  <c:v>111.75</c:v>
                </c:pt>
                <c:pt idx="703">
                  <c:v>112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112.25</c:v>
                </c:pt>
                <c:pt idx="708">
                  <c:v>112.25</c:v>
                </c:pt>
                <c:pt idx="709">
                  <c:v>112.25</c:v>
                </c:pt>
                <c:pt idx="710">
                  <c:v>112.25</c:v>
                </c:pt>
                <c:pt idx="711">
                  <c:v>112.5</c:v>
                </c:pt>
                <c:pt idx="712">
                  <c:v>112.25</c:v>
                </c:pt>
                <c:pt idx="713">
                  <c:v>112.5</c:v>
                </c:pt>
                <c:pt idx="714">
                  <c:v>112.5</c:v>
                </c:pt>
                <c:pt idx="715">
                  <c:v>112.5</c:v>
                </c:pt>
                <c:pt idx="716">
                  <c:v>112.75</c:v>
                </c:pt>
                <c:pt idx="717">
                  <c:v>112.75</c:v>
                </c:pt>
                <c:pt idx="718">
                  <c:v>112.75</c:v>
                </c:pt>
                <c:pt idx="719">
                  <c:v>112.75</c:v>
                </c:pt>
                <c:pt idx="720">
                  <c:v>112.75</c:v>
                </c:pt>
                <c:pt idx="721">
                  <c:v>112.75</c:v>
                </c:pt>
                <c:pt idx="722">
                  <c:v>112.75</c:v>
                </c:pt>
                <c:pt idx="723">
                  <c:v>113</c:v>
                </c:pt>
                <c:pt idx="724">
                  <c:v>113</c:v>
                </c:pt>
                <c:pt idx="725">
                  <c:v>113</c:v>
                </c:pt>
                <c:pt idx="726">
                  <c:v>113.25</c:v>
                </c:pt>
                <c:pt idx="727">
                  <c:v>113.25</c:v>
                </c:pt>
                <c:pt idx="728">
                  <c:v>113.25</c:v>
                </c:pt>
                <c:pt idx="729">
                  <c:v>113.25</c:v>
                </c:pt>
                <c:pt idx="730">
                  <c:v>113.25</c:v>
                </c:pt>
                <c:pt idx="731">
                  <c:v>113.5</c:v>
                </c:pt>
                <c:pt idx="732">
                  <c:v>113.5</c:v>
                </c:pt>
                <c:pt idx="733">
                  <c:v>113.5</c:v>
                </c:pt>
                <c:pt idx="734">
                  <c:v>113.5</c:v>
                </c:pt>
                <c:pt idx="735">
                  <c:v>113.5</c:v>
                </c:pt>
                <c:pt idx="736">
                  <c:v>113.5</c:v>
                </c:pt>
                <c:pt idx="737">
                  <c:v>113.75</c:v>
                </c:pt>
                <c:pt idx="738">
                  <c:v>113.75</c:v>
                </c:pt>
                <c:pt idx="739">
                  <c:v>114</c:v>
                </c:pt>
                <c:pt idx="740">
                  <c:v>114</c:v>
                </c:pt>
                <c:pt idx="741">
                  <c:v>114</c:v>
                </c:pt>
                <c:pt idx="742">
                  <c:v>114</c:v>
                </c:pt>
                <c:pt idx="743">
                  <c:v>114</c:v>
                </c:pt>
                <c:pt idx="744">
                  <c:v>114.25</c:v>
                </c:pt>
                <c:pt idx="745">
                  <c:v>114.25</c:v>
                </c:pt>
                <c:pt idx="746">
                  <c:v>114</c:v>
                </c:pt>
                <c:pt idx="747">
                  <c:v>114.25</c:v>
                </c:pt>
                <c:pt idx="748">
                  <c:v>114.25</c:v>
                </c:pt>
                <c:pt idx="749">
                  <c:v>114.25</c:v>
                </c:pt>
                <c:pt idx="750">
                  <c:v>114.25</c:v>
                </c:pt>
                <c:pt idx="751">
                  <c:v>114.5</c:v>
                </c:pt>
                <c:pt idx="752">
                  <c:v>114.25</c:v>
                </c:pt>
                <c:pt idx="753">
                  <c:v>114.5</c:v>
                </c:pt>
                <c:pt idx="754">
                  <c:v>114.5</c:v>
                </c:pt>
                <c:pt idx="755">
                  <c:v>114.75</c:v>
                </c:pt>
                <c:pt idx="756">
                  <c:v>114.75</c:v>
                </c:pt>
                <c:pt idx="757">
                  <c:v>114.75</c:v>
                </c:pt>
                <c:pt idx="758">
                  <c:v>114.75</c:v>
                </c:pt>
                <c:pt idx="759">
                  <c:v>114.5</c:v>
                </c:pt>
                <c:pt idx="760">
                  <c:v>114.75</c:v>
                </c:pt>
                <c:pt idx="761">
                  <c:v>114.75</c:v>
                </c:pt>
                <c:pt idx="762">
                  <c:v>114.75</c:v>
                </c:pt>
                <c:pt idx="763">
                  <c:v>114.75</c:v>
                </c:pt>
                <c:pt idx="764">
                  <c:v>114.75</c:v>
                </c:pt>
                <c:pt idx="765">
                  <c:v>115</c:v>
                </c:pt>
                <c:pt idx="766">
                  <c:v>115</c:v>
                </c:pt>
                <c:pt idx="767">
                  <c:v>115.25</c:v>
                </c:pt>
                <c:pt idx="768">
                  <c:v>115</c:v>
                </c:pt>
                <c:pt idx="769">
                  <c:v>115.25</c:v>
                </c:pt>
                <c:pt idx="770">
                  <c:v>115.25</c:v>
                </c:pt>
                <c:pt idx="771">
                  <c:v>115.5</c:v>
                </c:pt>
                <c:pt idx="772">
                  <c:v>115.5</c:v>
                </c:pt>
                <c:pt idx="773">
                  <c:v>115.5</c:v>
                </c:pt>
                <c:pt idx="774">
                  <c:v>115.5</c:v>
                </c:pt>
                <c:pt idx="775">
                  <c:v>115.5</c:v>
                </c:pt>
                <c:pt idx="776">
                  <c:v>115.5</c:v>
                </c:pt>
                <c:pt idx="777">
                  <c:v>115.5</c:v>
                </c:pt>
                <c:pt idx="778">
                  <c:v>115.5</c:v>
                </c:pt>
                <c:pt idx="779">
                  <c:v>115.5</c:v>
                </c:pt>
                <c:pt idx="780">
                  <c:v>115.75</c:v>
                </c:pt>
                <c:pt idx="781">
                  <c:v>115.75</c:v>
                </c:pt>
                <c:pt idx="782">
                  <c:v>115.5</c:v>
                </c:pt>
                <c:pt idx="783">
                  <c:v>115.5</c:v>
                </c:pt>
                <c:pt idx="784">
                  <c:v>115.75</c:v>
                </c:pt>
                <c:pt idx="785">
                  <c:v>115.75</c:v>
                </c:pt>
                <c:pt idx="786">
                  <c:v>116</c:v>
                </c:pt>
                <c:pt idx="787">
                  <c:v>116</c:v>
                </c:pt>
                <c:pt idx="788">
                  <c:v>116.25</c:v>
                </c:pt>
                <c:pt idx="789">
                  <c:v>116.25</c:v>
                </c:pt>
                <c:pt idx="790">
                  <c:v>116.25</c:v>
                </c:pt>
                <c:pt idx="791">
                  <c:v>116.25</c:v>
                </c:pt>
                <c:pt idx="792">
                  <c:v>116.5</c:v>
                </c:pt>
                <c:pt idx="793">
                  <c:v>116.5</c:v>
                </c:pt>
                <c:pt idx="794">
                  <c:v>116.5</c:v>
                </c:pt>
                <c:pt idx="795">
                  <c:v>116.75</c:v>
                </c:pt>
                <c:pt idx="796">
                  <c:v>116.5</c:v>
                </c:pt>
                <c:pt idx="797">
                  <c:v>116.75</c:v>
                </c:pt>
                <c:pt idx="798">
                  <c:v>116.75</c:v>
                </c:pt>
                <c:pt idx="799">
                  <c:v>116.75</c:v>
                </c:pt>
                <c:pt idx="800">
                  <c:v>116.75</c:v>
                </c:pt>
                <c:pt idx="801">
                  <c:v>116.75</c:v>
                </c:pt>
                <c:pt idx="802">
                  <c:v>116.75</c:v>
                </c:pt>
                <c:pt idx="803">
                  <c:v>116.75</c:v>
                </c:pt>
                <c:pt idx="804">
                  <c:v>117</c:v>
                </c:pt>
                <c:pt idx="805">
                  <c:v>117</c:v>
                </c:pt>
                <c:pt idx="806">
                  <c:v>117</c:v>
                </c:pt>
                <c:pt idx="807">
                  <c:v>117</c:v>
                </c:pt>
                <c:pt idx="808">
                  <c:v>117</c:v>
                </c:pt>
                <c:pt idx="809">
                  <c:v>117.25</c:v>
                </c:pt>
                <c:pt idx="810">
                  <c:v>117.5</c:v>
                </c:pt>
                <c:pt idx="811">
                  <c:v>117.5</c:v>
                </c:pt>
                <c:pt idx="812">
                  <c:v>117.5</c:v>
                </c:pt>
                <c:pt idx="813">
                  <c:v>117.5</c:v>
                </c:pt>
                <c:pt idx="814">
                  <c:v>117.5</c:v>
                </c:pt>
                <c:pt idx="815">
                  <c:v>117.75</c:v>
                </c:pt>
                <c:pt idx="816">
                  <c:v>117.75</c:v>
                </c:pt>
                <c:pt idx="817">
                  <c:v>117.75</c:v>
                </c:pt>
                <c:pt idx="818">
                  <c:v>117.75</c:v>
                </c:pt>
                <c:pt idx="819">
                  <c:v>117.75</c:v>
                </c:pt>
                <c:pt idx="820">
                  <c:v>117.75</c:v>
                </c:pt>
                <c:pt idx="821">
                  <c:v>117.75</c:v>
                </c:pt>
                <c:pt idx="822">
                  <c:v>117.75</c:v>
                </c:pt>
                <c:pt idx="823">
                  <c:v>118</c:v>
                </c:pt>
                <c:pt idx="824">
                  <c:v>118</c:v>
                </c:pt>
                <c:pt idx="825">
                  <c:v>118.25</c:v>
                </c:pt>
                <c:pt idx="826">
                  <c:v>118</c:v>
                </c:pt>
                <c:pt idx="827">
                  <c:v>118.25</c:v>
                </c:pt>
                <c:pt idx="828">
                  <c:v>118.25</c:v>
                </c:pt>
                <c:pt idx="829">
                  <c:v>118.25</c:v>
                </c:pt>
                <c:pt idx="830">
                  <c:v>118.25</c:v>
                </c:pt>
                <c:pt idx="831">
                  <c:v>118.5</c:v>
                </c:pt>
                <c:pt idx="832">
                  <c:v>118.5</c:v>
                </c:pt>
                <c:pt idx="833">
                  <c:v>118.25</c:v>
                </c:pt>
                <c:pt idx="834">
                  <c:v>118.25</c:v>
                </c:pt>
                <c:pt idx="835">
                  <c:v>118.5</c:v>
                </c:pt>
                <c:pt idx="836">
                  <c:v>118.5</c:v>
                </c:pt>
                <c:pt idx="837">
                  <c:v>118.5</c:v>
                </c:pt>
                <c:pt idx="838">
                  <c:v>118.75</c:v>
                </c:pt>
                <c:pt idx="839">
                  <c:v>118.75</c:v>
                </c:pt>
                <c:pt idx="840">
                  <c:v>118.75</c:v>
                </c:pt>
                <c:pt idx="841">
                  <c:v>118.5</c:v>
                </c:pt>
                <c:pt idx="842">
                  <c:v>118.75</c:v>
                </c:pt>
                <c:pt idx="843">
                  <c:v>118.75</c:v>
                </c:pt>
                <c:pt idx="844">
                  <c:v>118.75</c:v>
                </c:pt>
                <c:pt idx="845">
                  <c:v>119</c:v>
                </c:pt>
                <c:pt idx="846">
                  <c:v>119</c:v>
                </c:pt>
                <c:pt idx="847">
                  <c:v>119.25</c:v>
                </c:pt>
                <c:pt idx="848">
                  <c:v>119.25</c:v>
                </c:pt>
                <c:pt idx="849">
                  <c:v>119.25</c:v>
                </c:pt>
                <c:pt idx="850">
                  <c:v>119.25</c:v>
                </c:pt>
                <c:pt idx="851">
                  <c:v>119.25</c:v>
                </c:pt>
                <c:pt idx="852">
                  <c:v>119.25</c:v>
                </c:pt>
                <c:pt idx="853">
                  <c:v>119.25</c:v>
                </c:pt>
                <c:pt idx="854">
                  <c:v>119.25</c:v>
                </c:pt>
                <c:pt idx="855">
                  <c:v>119.25</c:v>
                </c:pt>
                <c:pt idx="856">
                  <c:v>119.5</c:v>
                </c:pt>
                <c:pt idx="857">
                  <c:v>119.5</c:v>
                </c:pt>
                <c:pt idx="858">
                  <c:v>119.5</c:v>
                </c:pt>
                <c:pt idx="859">
                  <c:v>119.5</c:v>
                </c:pt>
                <c:pt idx="860">
                  <c:v>119.5</c:v>
                </c:pt>
                <c:pt idx="861">
                  <c:v>119.5</c:v>
                </c:pt>
                <c:pt idx="862">
                  <c:v>119.5</c:v>
                </c:pt>
                <c:pt idx="863">
                  <c:v>119.75</c:v>
                </c:pt>
                <c:pt idx="864">
                  <c:v>119.75</c:v>
                </c:pt>
                <c:pt idx="865">
                  <c:v>119.75</c:v>
                </c:pt>
                <c:pt idx="866">
                  <c:v>119.75</c:v>
                </c:pt>
                <c:pt idx="867">
                  <c:v>119.75</c:v>
                </c:pt>
                <c:pt idx="868">
                  <c:v>119.75</c:v>
                </c:pt>
                <c:pt idx="869">
                  <c:v>120</c:v>
                </c:pt>
                <c:pt idx="870">
                  <c:v>119.75</c:v>
                </c:pt>
                <c:pt idx="871">
                  <c:v>119.75</c:v>
                </c:pt>
                <c:pt idx="872">
                  <c:v>120</c:v>
                </c:pt>
                <c:pt idx="873">
                  <c:v>120</c:v>
                </c:pt>
                <c:pt idx="874">
                  <c:v>120.25</c:v>
                </c:pt>
                <c:pt idx="875">
                  <c:v>120</c:v>
                </c:pt>
                <c:pt idx="876">
                  <c:v>120.25</c:v>
                </c:pt>
                <c:pt idx="877">
                  <c:v>120.25</c:v>
                </c:pt>
                <c:pt idx="878">
                  <c:v>120.25</c:v>
                </c:pt>
                <c:pt idx="879">
                  <c:v>120.25</c:v>
                </c:pt>
                <c:pt idx="880">
                  <c:v>120.25</c:v>
                </c:pt>
                <c:pt idx="881">
                  <c:v>120.25</c:v>
                </c:pt>
                <c:pt idx="882">
                  <c:v>120.5</c:v>
                </c:pt>
                <c:pt idx="883">
                  <c:v>120.5</c:v>
                </c:pt>
                <c:pt idx="884">
                  <c:v>120.5</c:v>
                </c:pt>
                <c:pt idx="885">
                  <c:v>120.75</c:v>
                </c:pt>
                <c:pt idx="886">
                  <c:v>120.75</c:v>
                </c:pt>
                <c:pt idx="887">
                  <c:v>120.75</c:v>
                </c:pt>
                <c:pt idx="888">
                  <c:v>121</c:v>
                </c:pt>
                <c:pt idx="889">
                  <c:v>121</c:v>
                </c:pt>
                <c:pt idx="890">
                  <c:v>121</c:v>
                </c:pt>
                <c:pt idx="891">
                  <c:v>121</c:v>
                </c:pt>
                <c:pt idx="892">
                  <c:v>121</c:v>
                </c:pt>
                <c:pt idx="893">
                  <c:v>121</c:v>
                </c:pt>
                <c:pt idx="894">
                  <c:v>121</c:v>
                </c:pt>
                <c:pt idx="895">
                  <c:v>121.25</c:v>
                </c:pt>
                <c:pt idx="896">
                  <c:v>121</c:v>
                </c:pt>
                <c:pt idx="897">
                  <c:v>121.25</c:v>
                </c:pt>
                <c:pt idx="898">
                  <c:v>121.25</c:v>
                </c:pt>
                <c:pt idx="899">
                  <c:v>121.25</c:v>
                </c:pt>
                <c:pt idx="900">
                  <c:v>121.25</c:v>
                </c:pt>
                <c:pt idx="901">
                  <c:v>121.25</c:v>
                </c:pt>
                <c:pt idx="902">
                  <c:v>121.5</c:v>
                </c:pt>
                <c:pt idx="903">
                  <c:v>121.5</c:v>
                </c:pt>
                <c:pt idx="904">
                  <c:v>121.5</c:v>
                </c:pt>
                <c:pt idx="905">
                  <c:v>121.5</c:v>
                </c:pt>
                <c:pt idx="906">
                  <c:v>121.5</c:v>
                </c:pt>
                <c:pt idx="907">
                  <c:v>121.5</c:v>
                </c:pt>
                <c:pt idx="908">
                  <c:v>121.5</c:v>
                </c:pt>
                <c:pt idx="909">
                  <c:v>121.5</c:v>
                </c:pt>
                <c:pt idx="910">
                  <c:v>121.5</c:v>
                </c:pt>
                <c:pt idx="911">
                  <c:v>121.25</c:v>
                </c:pt>
                <c:pt idx="912">
                  <c:v>121.5</c:v>
                </c:pt>
                <c:pt idx="913">
                  <c:v>121.5</c:v>
                </c:pt>
                <c:pt idx="914">
                  <c:v>121.5</c:v>
                </c:pt>
                <c:pt idx="915">
                  <c:v>121.75</c:v>
                </c:pt>
                <c:pt idx="916">
                  <c:v>121.75</c:v>
                </c:pt>
                <c:pt idx="917">
                  <c:v>121.75</c:v>
                </c:pt>
                <c:pt idx="918">
                  <c:v>121.5</c:v>
                </c:pt>
                <c:pt idx="919">
                  <c:v>121.75</c:v>
                </c:pt>
                <c:pt idx="920">
                  <c:v>121.75</c:v>
                </c:pt>
                <c:pt idx="921">
                  <c:v>121.75</c:v>
                </c:pt>
                <c:pt idx="922">
                  <c:v>121.75</c:v>
                </c:pt>
                <c:pt idx="923">
                  <c:v>122</c:v>
                </c:pt>
                <c:pt idx="924">
                  <c:v>122</c:v>
                </c:pt>
                <c:pt idx="925">
                  <c:v>122.25</c:v>
                </c:pt>
                <c:pt idx="926">
                  <c:v>122.25</c:v>
                </c:pt>
                <c:pt idx="927">
                  <c:v>122</c:v>
                </c:pt>
                <c:pt idx="928">
                  <c:v>122.25</c:v>
                </c:pt>
                <c:pt idx="929">
                  <c:v>122.25</c:v>
                </c:pt>
                <c:pt idx="930">
                  <c:v>122.25</c:v>
                </c:pt>
                <c:pt idx="931">
                  <c:v>122.25</c:v>
                </c:pt>
                <c:pt idx="932">
                  <c:v>122.25</c:v>
                </c:pt>
                <c:pt idx="933">
                  <c:v>122</c:v>
                </c:pt>
                <c:pt idx="934">
                  <c:v>122.25</c:v>
                </c:pt>
                <c:pt idx="935">
                  <c:v>122</c:v>
                </c:pt>
                <c:pt idx="936">
                  <c:v>122.25</c:v>
                </c:pt>
                <c:pt idx="937">
                  <c:v>122.25</c:v>
                </c:pt>
                <c:pt idx="938">
                  <c:v>122.25</c:v>
                </c:pt>
                <c:pt idx="939">
                  <c:v>122.25</c:v>
                </c:pt>
                <c:pt idx="940">
                  <c:v>122.25</c:v>
                </c:pt>
                <c:pt idx="941">
                  <c:v>122.5</c:v>
                </c:pt>
                <c:pt idx="942">
                  <c:v>122.5</c:v>
                </c:pt>
                <c:pt idx="943">
                  <c:v>122.5</c:v>
                </c:pt>
                <c:pt idx="944">
                  <c:v>122.5</c:v>
                </c:pt>
                <c:pt idx="945">
                  <c:v>122.75</c:v>
                </c:pt>
                <c:pt idx="946">
                  <c:v>122.75</c:v>
                </c:pt>
                <c:pt idx="947">
                  <c:v>122.75</c:v>
                </c:pt>
                <c:pt idx="948">
                  <c:v>122.75</c:v>
                </c:pt>
                <c:pt idx="949">
                  <c:v>122.75</c:v>
                </c:pt>
                <c:pt idx="950">
                  <c:v>122.75</c:v>
                </c:pt>
                <c:pt idx="951">
                  <c:v>122.75</c:v>
                </c:pt>
                <c:pt idx="952">
                  <c:v>123</c:v>
                </c:pt>
                <c:pt idx="953">
                  <c:v>123.25</c:v>
                </c:pt>
                <c:pt idx="954">
                  <c:v>123.25</c:v>
                </c:pt>
                <c:pt idx="955">
                  <c:v>123.25</c:v>
                </c:pt>
                <c:pt idx="956">
                  <c:v>123.5</c:v>
                </c:pt>
                <c:pt idx="957">
                  <c:v>123.5</c:v>
                </c:pt>
                <c:pt idx="958">
                  <c:v>123.25</c:v>
                </c:pt>
                <c:pt idx="959">
                  <c:v>123.25</c:v>
                </c:pt>
                <c:pt idx="960">
                  <c:v>123.5</c:v>
                </c:pt>
                <c:pt idx="961">
                  <c:v>123.5</c:v>
                </c:pt>
                <c:pt idx="962">
                  <c:v>123.5</c:v>
                </c:pt>
                <c:pt idx="963">
                  <c:v>123.75</c:v>
                </c:pt>
                <c:pt idx="964">
                  <c:v>123.75</c:v>
                </c:pt>
                <c:pt idx="965">
                  <c:v>123.75</c:v>
                </c:pt>
                <c:pt idx="966">
                  <c:v>124</c:v>
                </c:pt>
                <c:pt idx="967">
                  <c:v>124</c:v>
                </c:pt>
                <c:pt idx="968">
                  <c:v>123.75</c:v>
                </c:pt>
                <c:pt idx="969">
                  <c:v>123.75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124.25</c:v>
                </c:pt>
                <c:pt idx="980">
                  <c:v>124.25</c:v>
                </c:pt>
                <c:pt idx="981">
                  <c:v>124.25</c:v>
                </c:pt>
                <c:pt idx="982">
                  <c:v>124.25</c:v>
                </c:pt>
                <c:pt idx="983">
                  <c:v>124.25</c:v>
                </c:pt>
                <c:pt idx="984">
                  <c:v>124.25</c:v>
                </c:pt>
                <c:pt idx="985">
                  <c:v>124.25</c:v>
                </c:pt>
                <c:pt idx="986">
                  <c:v>124.25</c:v>
                </c:pt>
                <c:pt idx="987">
                  <c:v>124.25</c:v>
                </c:pt>
                <c:pt idx="988">
                  <c:v>124.25</c:v>
                </c:pt>
                <c:pt idx="989">
                  <c:v>124.25</c:v>
                </c:pt>
                <c:pt idx="990">
                  <c:v>124.25</c:v>
                </c:pt>
                <c:pt idx="991">
                  <c:v>124.25</c:v>
                </c:pt>
                <c:pt idx="992">
                  <c:v>124.5</c:v>
                </c:pt>
                <c:pt idx="993">
                  <c:v>124.5</c:v>
                </c:pt>
                <c:pt idx="994">
                  <c:v>124.5</c:v>
                </c:pt>
                <c:pt idx="995">
                  <c:v>124.5</c:v>
                </c:pt>
                <c:pt idx="996">
                  <c:v>124.5</c:v>
                </c:pt>
                <c:pt idx="997">
                  <c:v>124.5</c:v>
                </c:pt>
                <c:pt idx="998">
                  <c:v>124.5</c:v>
                </c:pt>
                <c:pt idx="999">
                  <c:v>124.5</c:v>
                </c:pt>
                <c:pt idx="1000">
                  <c:v>124.5</c:v>
                </c:pt>
                <c:pt idx="1001">
                  <c:v>124.25</c:v>
                </c:pt>
                <c:pt idx="1002">
                  <c:v>124.5</c:v>
                </c:pt>
                <c:pt idx="1003">
                  <c:v>124.25</c:v>
                </c:pt>
                <c:pt idx="1004">
                  <c:v>124.5</c:v>
                </c:pt>
                <c:pt idx="1005">
                  <c:v>124.5</c:v>
                </c:pt>
                <c:pt idx="1006">
                  <c:v>124.5</c:v>
                </c:pt>
                <c:pt idx="1007">
                  <c:v>124.5</c:v>
                </c:pt>
                <c:pt idx="1008">
                  <c:v>124.5</c:v>
                </c:pt>
                <c:pt idx="1009">
                  <c:v>124.75</c:v>
                </c:pt>
                <c:pt idx="1010">
                  <c:v>124.75</c:v>
                </c:pt>
                <c:pt idx="1011">
                  <c:v>125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125</c:v>
                </c:pt>
                <c:pt idx="1016">
                  <c:v>125</c:v>
                </c:pt>
                <c:pt idx="1017">
                  <c:v>124.75</c:v>
                </c:pt>
                <c:pt idx="1018">
                  <c:v>124.75</c:v>
                </c:pt>
                <c:pt idx="1019">
                  <c:v>125</c:v>
                </c:pt>
                <c:pt idx="1020">
                  <c:v>125</c:v>
                </c:pt>
                <c:pt idx="1021">
                  <c:v>125</c:v>
                </c:pt>
                <c:pt idx="1022">
                  <c:v>125</c:v>
                </c:pt>
                <c:pt idx="1023">
                  <c:v>125</c:v>
                </c:pt>
                <c:pt idx="1024">
                  <c:v>125</c:v>
                </c:pt>
                <c:pt idx="1025">
                  <c:v>125</c:v>
                </c:pt>
                <c:pt idx="1026">
                  <c:v>125</c:v>
                </c:pt>
                <c:pt idx="1027">
                  <c:v>125.25</c:v>
                </c:pt>
                <c:pt idx="1028">
                  <c:v>125.25</c:v>
                </c:pt>
                <c:pt idx="1029">
                  <c:v>125.5</c:v>
                </c:pt>
                <c:pt idx="1030">
                  <c:v>125.5</c:v>
                </c:pt>
                <c:pt idx="1031">
                  <c:v>125.5</c:v>
                </c:pt>
                <c:pt idx="1032">
                  <c:v>125.75</c:v>
                </c:pt>
                <c:pt idx="1033">
                  <c:v>125.75</c:v>
                </c:pt>
                <c:pt idx="1034">
                  <c:v>125.75</c:v>
                </c:pt>
                <c:pt idx="1035">
                  <c:v>125.75</c:v>
                </c:pt>
                <c:pt idx="1036">
                  <c:v>125.75</c:v>
                </c:pt>
                <c:pt idx="1037">
                  <c:v>125.75</c:v>
                </c:pt>
                <c:pt idx="1038">
                  <c:v>125.75</c:v>
                </c:pt>
                <c:pt idx="1039">
                  <c:v>126</c:v>
                </c:pt>
                <c:pt idx="1040">
                  <c:v>126</c:v>
                </c:pt>
                <c:pt idx="1041">
                  <c:v>126</c:v>
                </c:pt>
                <c:pt idx="1042">
                  <c:v>126.25</c:v>
                </c:pt>
                <c:pt idx="1043">
                  <c:v>126.25</c:v>
                </c:pt>
                <c:pt idx="1044">
                  <c:v>126.25</c:v>
                </c:pt>
                <c:pt idx="1045">
                  <c:v>126.25</c:v>
                </c:pt>
                <c:pt idx="1046">
                  <c:v>126.25</c:v>
                </c:pt>
                <c:pt idx="1047">
                  <c:v>126.5</c:v>
                </c:pt>
                <c:pt idx="1048">
                  <c:v>126.25</c:v>
                </c:pt>
                <c:pt idx="1049">
                  <c:v>126.25</c:v>
                </c:pt>
                <c:pt idx="1050">
                  <c:v>126.25</c:v>
                </c:pt>
                <c:pt idx="1051">
                  <c:v>126.25</c:v>
                </c:pt>
                <c:pt idx="1052">
                  <c:v>126.25</c:v>
                </c:pt>
                <c:pt idx="1053">
                  <c:v>126.25</c:v>
                </c:pt>
                <c:pt idx="1054">
                  <c:v>126.25</c:v>
                </c:pt>
                <c:pt idx="1055">
                  <c:v>126.25</c:v>
                </c:pt>
                <c:pt idx="1056">
                  <c:v>126.25</c:v>
                </c:pt>
                <c:pt idx="1057">
                  <c:v>126.25</c:v>
                </c:pt>
                <c:pt idx="1058">
                  <c:v>126.5</c:v>
                </c:pt>
                <c:pt idx="1059">
                  <c:v>126.25</c:v>
                </c:pt>
                <c:pt idx="1060">
                  <c:v>126.25</c:v>
                </c:pt>
                <c:pt idx="1061">
                  <c:v>126.25</c:v>
                </c:pt>
                <c:pt idx="1062">
                  <c:v>126.25</c:v>
                </c:pt>
                <c:pt idx="1063">
                  <c:v>126.5</c:v>
                </c:pt>
                <c:pt idx="1064">
                  <c:v>126.5</c:v>
                </c:pt>
                <c:pt idx="1065">
                  <c:v>126.5</c:v>
                </c:pt>
                <c:pt idx="1066">
                  <c:v>126.5</c:v>
                </c:pt>
                <c:pt idx="1067">
                  <c:v>126.5</c:v>
                </c:pt>
                <c:pt idx="1068">
                  <c:v>126.5</c:v>
                </c:pt>
                <c:pt idx="1069">
                  <c:v>126.5</c:v>
                </c:pt>
                <c:pt idx="1070">
                  <c:v>126.5</c:v>
                </c:pt>
                <c:pt idx="1071">
                  <c:v>126.5</c:v>
                </c:pt>
                <c:pt idx="1072">
                  <c:v>126.5</c:v>
                </c:pt>
                <c:pt idx="1073">
                  <c:v>126.75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126.75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127</c:v>
                </c:pt>
                <c:pt idx="1085">
                  <c:v>127</c:v>
                </c:pt>
                <c:pt idx="1086">
                  <c:v>126.75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127.25</c:v>
                </c:pt>
                <c:pt idx="1091">
                  <c:v>127.25</c:v>
                </c:pt>
                <c:pt idx="1092">
                  <c:v>127.25</c:v>
                </c:pt>
                <c:pt idx="1093">
                  <c:v>127.25</c:v>
                </c:pt>
                <c:pt idx="1094">
                  <c:v>127.25</c:v>
                </c:pt>
                <c:pt idx="1095">
                  <c:v>127</c:v>
                </c:pt>
                <c:pt idx="1096">
                  <c:v>127.25</c:v>
                </c:pt>
                <c:pt idx="1097">
                  <c:v>127.25</c:v>
                </c:pt>
                <c:pt idx="1098">
                  <c:v>127.5</c:v>
                </c:pt>
                <c:pt idx="1099">
                  <c:v>127.25</c:v>
                </c:pt>
                <c:pt idx="1100">
                  <c:v>127.25</c:v>
                </c:pt>
                <c:pt idx="1101">
                  <c:v>127.25</c:v>
                </c:pt>
                <c:pt idx="1102">
                  <c:v>127.25</c:v>
                </c:pt>
                <c:pt idx="1103">
                  <c:v>127.25</c:v>
                </c:pt>
                <c:pt idx="1104">
                  <c:v>127.5</c:v>
                </c:pt>
                <c:pt idx="1105">
                  <c:v>127.5</c:v>
                </c:pt>
                <c:pt idx="1106">
                  <c:v>127.5</c:v>
                </c:pt>
                <c:pt idx="1107">
                  <c:v>127.5</c:v>
                </c:pt>
                <c:pt idx="1108">
                  <c:v>127.5</c:v>
                </c:pt>
                <c:pt idx="1109">
                  <c:v>127.5</c:v>
                </c:pt>
                <c:pt idx="1110">
                  <c:v>127.5</c:v>
                </c:pt>
                <c:pt idx="1111">
                  <c:v>127.5</c:v>
                </c:pt>
                <c:pt idx="1112">
                  <c:v>127.75</c:v>
                </c:pt>
                <c:pt idx="1113">
                  <c:v>127.75</c:v>
                </c:pt>
                <c:pt idx="1114">
                  <c:v>127.75</c:v>
                </c:pt>
                <c:pt idx="1115">
                  <c:v>127.75</c:v>
                </c:pt>
                <c:pt idx="1116">
                  <c:v>128</c:v>
                </c:pt>
                <c:pt idx="1117">
                  <c:v>128</c:v>
                </c:pt>
                <c:pt idx="1118">
                  <c:v>128</c:v>
                </c:pt>
                <c:pt idx="1119">
                  <c:v>128</c:v>
                </c:pt>
                <c:pt idx="1120">
                  <c:v>128.25</c:v>
                </c:pt>
                <c:pt idx="1121">
                  <c:v>128.25</c:v>
                </c:pt>
                <c:pt idx="1122">
                  <c:v>128.25</c:v>
                </c:pt>
                <c:pt idx="1123">
                  <c:v>128.25</c:v>
                </c:pt>
                <c:pt idx="1124">
                  <c:v>128.25</c:v>
                </c:pt>
                <c:pt idx="1125">
                  <c:v>128.25</c:v>
                </c:pt>
                <c:pt idx="1126">
                  <c:v>128.5</c:v>
                </c:pt>
                <c:pt idx="1127">
                  <c:v>128.5</c:v>
                </c:pt>
                <c:pt idx="1128">
                  <c:v>128.5</c:v>
                </c:pt>
                <c:pt idx="1129">
                  <c:v>128.5</c:v>
                </c:pt>
                <c:pt idx="1130">
                  <c:v>128.25</c:v>
                </c:pt>
                <c:pt idx="1131">
                  <c:v>128.25</c:v>
                </c:pt>
                <c:pt idx="1132">
                  <c:v>128.25</c:v>
                </c:pt>
                <c:pt idx="1133">
                  <c:v>128.25</c:v>
                </c:pt>
                <c:pt idx="1134">
                  <c:v>128.25</c:v>
                </c:pt>
                <c:pt idx="1135">
                  <c:v>128.5</c:v>
                </c:pt>
                <c:pt idx="1136">
                  <c:v>128.5</c:v>
                </c:pt>
                <c:pt idx="1137">
                  <c:v>128.5</c:v>
                </c:pt>
                <c:pt idx="1138">
                  <c:v>128.5</c:v>
                </c:pt>
                <c:pt idx="1139">
                  <c:v>128.75</c:v>
                </c:pt>
                <c:pt idx="1140">
                  <c:v>128.75</c:v>
                </c:pt>
                <c:pt idx="1141">
                  <c:v>128.75</c:v>
                </c:pt>
                <c:pt idx="1142">
                  <c:v>128.75</c:v>
                </c:pt>
                <c:pt idx="1143">
                  <c:v>128.75</c:v>
                </c:pt>
                <c:pt idx="1144">
                  <c:v>128.75</c:v>
                </c:pt>
                <c:pt idx="1145">
                  <c:v>128.5</c:v>
                </c:pt>
                <c:pt idx="1146">
                  <c:v>128.75</c:v>
                </c:pt>
                <c:pt idx="1147">
                  <c:v>128.5</c:v>
                </c:pt>
                <c:pt idx="1148">
                  <c:v>128.5</c:v>
                </c:pt>
                <c:pt idx="1149">
                  <c:v>128.5</c:v>
                </c:pt>
                <c:pt idx="1150">
                  <c:v>128.5</c:v>
                </c:pt>
                <c:pt idx="1151">
                  <c:v>128.75</c:v>
                </c:pt>
                <c:pt idx="1152">
                  <c:v>128.75</c:v>
                </c:pt>
                <c:pt idx="1153">
                  <c:v>128.75</c:v>
                </c:pt>
                <c:pt idx="1154">
                  <c:v>128.75</c:v>
                </c:pt>
                <c:pt idx="1155">
                  <c:v>128.75</c:v>
                </c:pt>
                <c:pt idx="1156">
                  <c:v>128.75</c:v>
                </c:pt>
                <c:pt idx="1157">
                  <c:v>128.75</c:v>
                </c:pt>
                <c:pt idx="1158">
                  <c:v>128.75</c:v>
                </c:pt>
                <c:pt idx="1159">
                  <c:v>128.75</c:v>
                </c:pt>
                <c:pt idx="1160">
                  <c:v>129</c:v>
                </c:pt>
                <c:pt idx="1161">
                  <c:v>129</c:v>
                </c:pt>
                <c:pt idx="1162">
                  <c:v>129</c:v>
                </c:pt>
                <c:pt idx="1163">
                  <c:v>129</c:v>
                </c:pt>
                <c:pt idx="1164">
                  <c:v>129</c:v>
                </c:pt>
                <c:pt idx="1165">
                  <c:v>129</c:v>
                </c:pt>
                <c:pt idx="1166">
                  <c:v>129</c:v>
                </c:pt>
                <c:pt idx="1167">
                  <c:v>129</c:v>
                </c:pt>
                <c:pt idx="1168">
                  <c:v>129</c:v>
                </c:pt>
                <c:pt idx="1169">
                  <c:v>129</c:v>
                </c:pt>
                <c:pt idx="1170">
                  <c:v>129</c:v>
                </c:pt>
                <c:pt idx="1171">
                  <c:v>129.25</c:v>
                </c:pt>
                <c:pt idx="1172">
                  <c:v>129.25</c:v>
                </c:pt>
                <c:pt idx="1173">
                  <c:v>129.25</c:v>
                </c:pt>
                <c:pt idx="1174">
                  <c:v>129.25</c:v>
                </c:pt>
                <c:pt idx="1175">
                  <c:v>129.5</c:v>
                </c:pt>
                <c:pt idx="1176">
                  <c:v>129.25</c:v>
                </c:pt>
                <c:pt idx="1177">
                  <c:v>129.25</c:v>
                </c:pt>
                <c:pt idx="1178">
                  <c:v>129.5</c:v>
                </c:pt>
                <c:pt idx="1179">
                  <c:v>129.25</c:v>
                </c:pt>
                <c:pt idx="1180">
                  <c:v>129.25</c:v>
                </c:pt>
                <c:pt idx="1181">
                  <c:v>129.25</c:v>
                </c:pt>
                <c:pt idx="1182">
                  <c:v>129.25</c:v>
                </c:pt>
                <c:pt idx="1183">
                  <c:v>129.25</c:v>
                </c:pt>
                <c:pt idx="1184">
                  <c:v>129.5</c:v>
                </c:pt>
                <c:pt idx="1185">
                  <c:v>129.5</c:v>
                </c:pt>
                <c:pt idx="1186">
                  <c:v>129.5</c:v>
                </c:pt>
                <c:pt idx="1187">
                  <c:v>129.5</c:v>
                </c:pt>
                <c:pt idx="1188">
                  <c:v>129.5</c:v>
                </c:pt>
                <c:pt idx="1189">
                  <c:v>129.75</c:v>
                </c:pt>
                <c:pt idx="1190">
                  <c:v>129.75</c:v>
                </c:pt>
                <c:pt idx="1191">
                  <c:v>129.5</c:v>
                </c:pt>
                <c:pt idx="1192">
                  <c:v>129.5</c:v>
                </c:pt>
                <c:pt idx="1193">
                  <c:v>129.5</c:v>
                </c:pt>
                <c:pt idx="1194">
                  <c:v>129.5</c:v>
                </c:pt>
                <c:pt idx="1195">
                  <c:v>129.5</c:v>
                </c:pt>
                <c:pt idx="1196">
                  <c:v>129.5</c:v>
                </c:pt>
                <c:pt idx="1197">
                  <c:v>129.5</c:v>
                </c:pt>
                <c:pt idx="1198">
                  <c:v>129.5</c:v>
                </c:pt>
                <c:pt idx="1199">
                  <c:v>129.5</c:v>
                </c:pt>
                <c:pt idx="1200">
                  <c:v>129.75</c:v>
                </c:pt>
                <c:pt idx="1201">
                  <c:v>129.5</c:v>
                </c:pt>
                <c:pt idx="1202">
                  <c:v>129.5</c:v>
                </c:pt>
                <c:pt idx="1203">
                  <c:v>129.5</c:v>
                </c:pt>
                <c:pt idx="1204">
                  <c:v>129.75</c:v>
                </c:pt>
                <c:pt idx="1205">
                  <c:v>129.75</c:v>
                </c:pt>
                <c:pt idx="1206">
                  <c:v>130</c:v>
                </c:pt>
                <c:pt idx="1207">
                  <c:v>130</c:v>
                </c:pt>
                <c:pt idx="1208">
                  <c:v>130.25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130.25</c:v>
                </c:pt>
                <c:pt idx="1213">
                  <c:v>130.25</c:v>
                </c:pt>
                <c:pt idx="1214">
                  <c:v>130</c:v>
                </c:pt>
                <c:pt idx="1215">
                  <c:v>130</c:v>
                </c:pt>
                <c:pt idx="1216">
                  <c:v>130</c:v>
                </c:pt>
                <c:pt idx="1217">
                  <c:v>130</c:v>
                </c:pt>
                <c:pt idx="1218">
                  <c:v>130.25</c:v>
                </c:pt>
                <c:pt idx="1219">
                  <c:v>130.25</c:v>
                </c:pt>
                <c:pt idx="1220">
                  <c:v>130.25</c:v>
                </c:pt>
                <c:pt idx="1221">
                  <c:v>130.25</c:v>
                </c:pt>
                <c:pt idx="1222">
                  <c:v>130.25</c:v>
                </c:pt>
                <c:pt idx="1223">
                  <c:v>130.25</c:v>
                </c:pt>
                <c:pt idx="1224">
                  <c:v>130.25</c:v>
                </c:pt>
                <c:pt idx="1225">
                  <c:v>130.25</c:v>
                </c:pt>
                <c:pt idx="1226">
                  <c:v>130.25</c:v>
                </c:pt>
                <c:pt idx="1227">
                  <c:v>130.25</c:v>
                </c:pt>
                <c:pt idx="1228">
                  <c:v>130.25</c:v>
                </c:pt>
                <c:pt idx="1229">
                  <c:v>130.5</c:v>
                </c:pt>
                <c:pt idx="1230">
                  <c:v>130.5</c:v>
                </c:pt>
                <c:pt idx="1231">
                  <c:v>130.5</c:v>
                </c:pt>
                <c:pt idx="1232">
                  <c:v>130.5</c:v>
                </c:pt>
                <c:pt idx="1233">
                  <c:v>130.5</c:v>
                </c:pt>
                <c:pt idx="1234">
                  <c:v>130.75</c:v>
                </c:pt>
                <c:pt idx="1235">
                  <c:v>130.5</c:v>
                </c:pt>
                <c:pt idx="1236">
                  <c:v>130.5</c:v>
                </c:pt>
                <c:pt idx="1237">
                  <c:v>130.5</c:v>
                </c:pt>
                <c:pt idx="1238">
                  <c:v>130.75</c:v>
                </c:pt>
                <c:pt idx="1239">
                  <c:v>130.75</c:v>
                </c:pt>
                <c:pt idx="1240">
                  <c:v>130.75</c:v>
                </c:pt>
                <c:pt idx="1241">
                  <c:v>130.75</c:v>
                </c:pt>
                <c:pt idx="1242">
                  <c:v>130.75</c:v>
                </c:pt>
                <c:pt idx="1243">
                  <c:v>130.75</c:v>
                </c:pt>
                <c:pt idx="1244">
                  <c:v>130.75</c:v>
                </c:pt>
                <c:pt idx="1245">
                  <c:v>130.75</c:v>
                </c:pt>
                <c:pt idx="1246">
                  <c:v>130.75</c:v>
                </c:pt>
                <c:pt idx="1247">
                  <c:v>130.75</c:v>
                </c:pt>
                <c:pt idx="1248">
                  <c:v>131</c:v>
                </c:pt>
                <c:pt idx="1249">
                  <c:v>131</c:v>
                </c:pt>
                <c:pt idx="1250">
                  <c:v>131</c:v>
                </c:pt>
                <c:pt idx="1251">
                  <c:v>131</c:v>
                </c:pt>
                <c:pt idx="1252">
                  <c:v>131</c:v>
                </c:pt>
                <c:pt idx="1253">
                  <c:v>131</c:v>
                </c:pt>
                <c:pt idx="1254">
                  <c:v>131</c:v>
                </c:pt>
                <c:pt idx="1255">
                  <c:v>131</c:v>
                </c:pt>
                <c:pt idx="1256">
                  <c:v>131</c:v>
                </c:pt>
                <c:pt idx="1257">
                  <c:v>131</c:v>
                </c:pt>
                <c:pt idx="1258">
                  <c:v>131</c:v>
                </c:pt>
                <c:pt idx="1259">
                  <c:v>131</c:v>
                </c:pt>
                <c:pt idx="1260">
                  <c:v>131</c:v>
                </c:pt>
                <c:pt idx="1261">
                  <c:v>131</c:v>
                </c:pt>
                <c:pt idx="1262">
                  <c:v>131</c:v>
                </c:pt>
                <c:pt idx="1263">
                  <c:v>131</c:v>
                </c:pt>
                <c:pt idx="1264">
                  <c:v>131</c:v>
                </c:pt>
                <c:pt idx="1265">
                  <c:v>131.25</c:v>
                </c:pt>
                <c:pt idx="1266">
                  <c:v>131.25</c:v>
                </c:pt>
                <c:pt idx="1267">
                  <c:v>131.5</c:v>
                </c:pt>
                <c:pt idx="1268">
                  <c:v>131.5</c:v>
                </c:pt>
                <c:pt idx="1269">
                  <c:v>131.5</c:v>
                </c:pt>
                <c:pt idx="1270">
                  <c:v>131.25</c:v>
                </c:pt>
                <c:pt idx="1271">
                  <c:v>131.25</c:v>
                </c:pt>
                <c:pt idx="1272">
                  <c:v>131.25</c:v>
                </c:pt>
                <c:pt idx="1273">
                  <c:v>131.25</c:v>
                </c:pt>
                <c:pt idx="1274">
                  <c:v>131.25</c:v>
                </c:pt>
                <c:pt idx="1275">
                  <c:v>131.5</c:v>
                </c:pt>
                <c:pt idx="1276">
                  <c:v>131.25</c:v>
                </c:pt>
                <c:pt idx="1277">
                  <c:v>131.25</c:v>
                </c:pt>
                <c:pt idx="1278">
                  <c:v>131.25</c:v>
                </c:pt>
                <c:pt idx="1279">
                  <c:v>131.25</c:v>
                </c:pt>
                <c:pt idx="1280">
                  <c:v>131.25</c:v>
                </c:pt>
                <c:pt idx="1281">
                  <c:v>131.25</c:v>
                </c:pt>
                <c:pt idx="1282">
                  <c:v>131.25</c:v>
                </c:pt>
                <c:pt idx="1283">
                  <c:v>131.25</c:v>
                </c:pt>
                <c:pt idx="1284">
                  <c:v>131.5</c:v>
                </c:pt>
                <c:pt idx="1285">
                  <c:v>131.5</c:v>
                </c:pt>
                <c:pt idx="1286">
                  <c:v>131.5</c:v>
                </c:pt>
                <c:pt idx="1287">
                  <c:v>131.5</c:v>
                </c:pt>
                <c:pt idx="1288">
                  <c:v>131.5</c:v>
                </c:pt>
                <c:pt idx="1289">
                  <c:v>131.5</c:v>
                </c:pt>
                <c:pt idx="1290">
                  <c:v>131.5</c:v>
                </c:pt>
                <c:pt idx="1291">
                  <c:v>131.5</c:v>
                </c:pt>
                <c:pt idx="1292">
                  <c:v>131.5</c:v>
                </c:pt>
                <c:pt idx="1293">
                  <c:v>131.5</c:v>
                </c:pt>
                <c:pt idx="1294">
                  <c:v>131.5</c:v>
                </c:pt>
                <c:pt idx="1295">
                  <c:v>131.75</c:v>
                </c:pt>
                <c:pt idx="1296">
                  <c:v>131.75</c:v>
                </c:pt>
                <c:pt idx="1297">
                  <c:v>131.75</c:v>
                </c:pt>
                <c:pt idx="1298">
                  <c:v>132</c:v>
                </c:pt>
                <c:pt idx="1299">
                  <c:v>132</c:v>
                </c:pt>
                <c:pt idx="1300">
                  <c:v>132</c:v>
                </c:pt>
                <c:pt idx="1301">
                  <c:v>132</c:v>
                </c:pt>
                <c:pt idx="1302">
                  <c:v>132</c:v>
                </c:pt>
                <c:pt idx="1303">
                  <c:v>132</c:v>
                </c:pt>
                <c:pt idx="1304">
                  <c:v>132</c:v>
                </c:pt>
                <c:pt idx="1305">
                  <c:v>132</c:v>
                </c:pt>
                <c:pt idx="1306">
                  <c:v>132.25</c:v>
                </c:pt>
                <c:pt idx="1307">
                  <c:v>132.25</c:v>
                </c:pt>
                <c:pt idx="1308">
                  <c:v>132.25</c:v>
                </c:pt>
                <c:pt idx="1309">
                  <c:v>132.25</c:v>
                </c:pt>
                <c:pt idx="1310">
                  <c:v>132.25</c:v>
                </c:pt>
                <c:pt idx="1311">
                  <c:v>132.25</c:v>
                </c:pt>
                <c:pt idx="1312">
                  <c:v>132.25</c:v>
                </c:pt>
                <c:pt idx="1313">
                  <c:v>132.25</c:v>
                </c:pt>
                <c:pt idx="1314">
                  <c:v>132.25</c:v>
                </c:pt>
                <c:pt idx="1315">
                  <c:v>132.25</c:v>
                </c:pt>
                <c:pt idx="1316">
                  <c:v>132.25</c:v>
                </c:pt>
                <c:pt idx="1317">
                  <c:v>132</c:v>
                </c:pt>
                <c:pt idx="1318">
                  <c:v>132</c:v>
                </c:pt>
                <c:pt idx="1319">
                  <c:v>132.25</c:v>
                </c:pt>
                <c:pt idx="1320">
                  <c:v>132</c:v>
                </c:pt>
                <c:pt idx="1321">
                  <c:v>132</c:v>
                </c:pt>
                <c:pt idx="1322">
                  <c:v>132.25</c:v>
                </c:pt>
                <c:pt idx="1323">
                  <c:v>132.25</c:v>
                </c:pt>
                <c:pt idx="1324">
                  <c:v>132.25</c:v>
                </c:pt>
                <c:pt idx="1325">
                  <c:v>132.25</c:v>
                </c:pt>
                <c:pt idx="1326">
                  <c:v>132.25</c:v>
                </c:pt>
                <c:pt idx="1327">
                  <c:v>132.25</c:v>
                </c:pt>
                <c:pt idx="1328">
                  <c:v>132.25</c:v>
                </c:pt>
                <c:pt idx="1329">
                  <c:v>132.25</c:v>
                </c:pt>
                <c:pt idx="1330">
                  <c:v>132.25</c:v>
                </c:pt>
                <c:pt idx="1331">
                  <c:v>132.25</c:v>
                </c:pt>
                <c:pt idx="1332">
                  <c:v>132.25</c:v>
                </c:pt>
                <c:pt idx="1333">
                  <c:v>132.25</c:v>
                </c:pt>
                <c:pt idx="1334">
                  <c:v>132.25</c:v>
                </c:pt>
                <c:pt idx="1335">
                  <c:v>132.25</c:v>
                </c:pt>
                <c:pt idx="1336">
                  <c:v>132.5</c:v>
                </c:pt>
                <c:pt idx="1337">
                  <c:v>132.25</c:v>
                </c:pt>
                <c:pt idx="1338">
                  <c:v>132.25</c:v>
                </c:pt>
                <c:pt idx="1339">
                  <c:v>132.25</c:v>
                </c:pt>
                <c:pt idx="1340">
                  <c:v>132.25</c:v>
                </c:pt>
                <c:pt idx="1341">
                  <c:v>132.5</c:v>
                </c:pt>
                <c:pt idx="1342">
                  <c:v>132.5</c:v>
                </c:pt>
                <c:pt idx="1343">
                  <c:v>132.5</c:v>
                </c:pt>
                <c:pt idx="1344">
                  <c:v>132.5</c:v>
                </c:pt>
                <c:pt idx="1345">
                  <c:v>132.25</c:v>
                </c:pt>
                <c:pt idx="1346">
                  <c:v>132.25</c:v>
                </c:pt>
                <c:pt idx="1347">
                  <c:v>132.25</c:v>
                </c:pt>
                <c:pt idx="1348">
                  <c:v>132.25</c:v>
                </c:pt>
                <c:pt idx="1349">
                  <c:v>132.5</c:v>
                </c:pt>
                <c:pt idx="1350">
                  <c:v>132.5</c:v>
                </c:pt>
                <c:pt idx="1351">
                  <c:v>132.5</c:v>
                </c:pt>
                <c:pt idx="1352">
                  <c:v>132.5</c:v>
                </c:pt>
                <c:pt idx="1353">
                  <c:v>132.5</c:v>
                </c:pt>
                <c:pt idx="1354">
                  <c:v>132.5</c:v>
                </c:pt>
                <c:pt idx="1355">
                  <c:v>132.75</c:v>
                </c:pt>
                <c:pt idx="1356">
                  <c:v>133</c:v>
                </c:pt>
                <c:pt idx="1357">
                  <c:v>133</c:v>
                </c:pt>
                <c:pt idx="1358">
                  <c:v>133</c:v>
                </c:pt>
                <c:pt idx="1359">
                  <c:v>133</c:v>
                </c:pt>
                <c:pt idx="1360">
                  <c:v>133</c:v>
                </c:pt>
                <c:pt idx="1361">
                  <c:v>133</c:v>
                </c:pt>
                <c:pt idx="1362">
                  <c:v>133</c:v>
                </c:pt>
                <c:pt idx="1363">
                  <c:v>133</c:v>
                </c:pt>
                <c:pt idx="1364">
                  <c:v>133</c:v>
                </c:pt>
                <c:pt idx="1365">
                  <c:v>133</c:v>
                </c:pt>
                <c:pt idx="1366">
                  <c:v>133</c:v>
                </c:pt>
                <c:pt idx="1367">
                  <c:v>133</c:v>
                </c:pt>
                <c:pt idx="1368">
                  <c:v>133</c:v>
                </c:pt>
                <c:pt idx="1369">
                  <c:v>133</c:v>
                </c:pt>
                <c:pt idx="1370">
                  <c:v>133</c:v>
                </c:pt>
                <c:pt idx="1371">
                  <c:v>133.25</c:v>
                </c:pt>
                <c:pt idx="1372">
                  <c:v>133.25</c:v>
                </c:pt>
                <c:pt idx="1373">
                  <c:v>133.25</c:v>
                </c:pt>
                <c:pt idx="1374">
                  <c:v>133.25</c:v>
                </c:pt>
                <c:pt idx="1375">
                  <c:v>133.25</c:v>
                </c:pt>
                <c:pt idx="1376">
                  <c:v>133</c:v>
                </c:pt>
                <c:pt idx="1377">
                  <c:v>133</c:v>
                </c:pt>
                <c:pt idx="1378">
                  <c:v>133</c:v>
                </c:pt>
                <c:pt idx="1379">
                  <c:v>133</c:v>
                </c:pt>
                <c:pt idx="1380">
                  <c:v>133.25</c:v>
                </c:pt>
                <c:pt idx="1381">
                  <c:v>133</c:v>
                </c:pt>
                <c:pt idx="1382">
                  <c:v>133</c:v>
                </c:pt>
                <c:pt idx="1383">
                  <c:v>133</c:v>
                </c:pt>
                <c:pt idx="1384">
                  <c:v>133</c:v>
                </c:pt>
                <c:pt idx="1385">
                  <c:v>133</c:v>
                </c:pt>
                <c:pt idx="1386">
                  <c:v>133.25</c:v>
                </c:pt>
                <c:pt idx="1387">
                  <c:v>133</c:v>
                </c:pt>
                <c:pt idx="1388">
                  <c:v>133</c:v>
                </c:pt>
                <c:pt idx="1389">
                  <c:v>133</c:v>
                </c:pt>
                <c:pt idx="1390">
                  <c:v>133.25</c:v>
                </c:pt>
                <c:pt idx="1391">
                  <c:v>133.25</c:v>
                </c:pt>
                <c:pt idx="1392">
                  <c:v>133.25</c:v>
                </c:pt>
                <c:pt idx="1393">
                  <c:v>133.25</c:v>
                </c:pt>
                <c:pt idx="1394">
                  <c:v>133.25</c:v>
                </c:pt>
                <c:pt idx="1395">
                  <c:v>133.5</c:v>
                </c:pt>
                <c:pt idx="1396">
                  <c:v>133.25</c:v>
                </c:pt>
                <c:pt idx="1397">
                  <c:v>133.25</c:v>
                </c:pt>
                <c:pt idx="1398">
                  <c:v>133.25</c:v>
                </c:pt>
                <c:pt idx="1399">
                  <c:v>133.5</c:v>
                </c:pt>
                <c:pt idx="1400">
                  <c:v>133.5</c:v>
                </c:pt>
                <c:pt idx="1401">
                  <c:v>133.5</c:v>
                </c:pt>
                <c:pt idx="1402">
                  <c:v>133.25</c:v>
                </c:pt>
                <c:pt idx="1403">
                  <c:v>133.5</c:v>
                </c:pt>
                <c:pt idx="1404">
                  <c:v>133.25</c:v>
                </c:pt>
                <c:pt idx="1405">
                  <c:v>133.25</c:v>
                </c:pt>
                <c:pt idx="1406">
                  <c:v>133.5</c:v>
                </c:pt>
                <c:pt idx="1407">
                  <c:v>133.5</c:v>
                </c:pt>
                <c:pt idx="1408">
                  <c:v>133.25</c:v>
                </c:pt>
                <c:pt idx="1409">
                  <c:v>133.5</c:v>
                </c:pt>
                <c:pt idx="1410">
                  <c:v>133.5</c:v>
                </c:pt>
                <c:pt idx="1411">
                  <c:v>133.5</c:v>
                </c:pt>
                <c:pt idx="1412">
                  <c:v>133.5</c:v>
                </c:pt>
                <c:pt idx="1413">
                  <c:v>133.75</c:v>
                </c:pt>
                <c:pt idx="1414">
                  <c:v>133.75</c:v>
                </c:pt>
                <c:pt idx="1415">
                  <c:v>133.75</c:v>
                </c:pt>
                <c:pt idx="1416">
                  <c:v>133.75</c:v>
                </c:pt>
                <c:pt idx="1417">
                  <c:v>133.75</c:v>
                </c:pt>
                <c:pt idx="1418">
                  <c:v>133.75</c:v>
                </c:pt>
                <c:pt idx="1419">
                  <c:v>133.75</c:v>
                </c:pt>
                <c:pt idx="1420">
                  <c:v>134</c:v>
                </c:pt>
                <c:pt idx="1421">
                  <c:v>134</c:v>
                </c:pt>
                <c:pt idx="1422">
                  <c:v>133.75</c:v>
                </c:pt>
                <c:pt idx="1423">
                  <c:v>133.75</c:v>
                </c:pt>
                <c:pt idx="1424">
                  <c:v>133.75</c:v>
                </c:pt>
                <c:pt idx="1425">
                  <c:v>133.75</c:v>
                </c:pt>
                <c:pt idx="1426">
                  <c:v>133.75</c:v>
                </c:pt>
                <c:pt idx="1427">
                  <c:v>133.75</c:v>
                </c:pt>
                <c:pt idx="1428">
                  <c:v>133.75</c:v>
                </c:pt>
                <c:pt idx="1429">
                  <c:v>133.75</c:v>
                </c:pt>
                <c:pt idx="1430">
                  <c:v>134</c:v>
                </c:pt>
                <c:pt idx="1431">
                  <c:v>134</c:v>
                </c:pt>
                <c:pt idx="1432">
                  <c:v>134.25</c:v>
                </c:pt>
                <c:pt idx="1433">
                  <c:v>134.25</c:v>
                </c:pt>
                <c:pt idx="1434">
                  <c:v>134.25</c:v>
                </c:pt>
                <c:pt idx="1435">
                  <c:v>134.25</c:v>
                </c:pt>
                <c:pt idx="1436">
                  <c:v>134.25</c:v>
                </c:pt>
                <c:pt idx="1437">
                  <c:v>134.25</c:v>
                </c:pt>
                <c:pt idx="1438">
                  <c:v>134.25</c:v>
                </c:pt>
                <c:pt idx="1439">
                  <c:v>134.25</c:v>
                </c:pt>
                <c:pt idx="1440">
                  <c:v>134.25</c:v>
                </c:pt>
                <c:pt idx="1441">
                  <c:v>134.25</c:v>
                </c:pt>
                <c:pt idx="1442">
                  <c:v>134.25</c:v>
                </c:pt>
                <c:pt idx="1443">
                  <c:v>134.25</c:v>
                </c:pt>
                <c:pt idx="1444">
                  <c:v>134.25</c:v>
                </c:pt>
                <c:pt idx="1445">
                  <c:v>134.5</c:v>
                </c:pt>
                <c:pt idx="1446">
                  <c:v>134.5</c:v>
                </c:pt>
                <c:pt idx="1447">
                  <c:v>134.5</c:v>
                </c:pt>
                <c:pt idx="1448">
                  <c:v>134.5</c:v>
                </c:pt>
                <c:pt idx="1449">
                  <c:v>134.25</c:v>
                </c:pt>
                <c:pt idx="1450">
                  <c:v>134.25</c:v>
                </c:pt>
                <c:pt idx="1451">
                  <c:v>134.25</c:v>
                </c:pt>
                <c:pt idx="1452">
                  <c:v>134.25</c:v>
                </c:pt>
                <c:pt idx="1453">
                  <c:v>134.5</c:v>
                </c:pt>
                <c:pt idx="1454">
                  <c:v>134.25</c:v>
                </c:pt>
                <c:pt idx="1455">
                  <c:v>134.25</c:v>
                </c:pt>
                <c:pt idx="1456">
                  <c:v>134.25</c:v>
                </c:pt>
                <c:pt idx="1457">
                  <c:v>134.25</c:v>
                </c:pt>
                <c:pt idx="1458">
                  <c:v>134.25</c:v>
                </c:pt>
                <c:pt idx="1459">
                  <c:v>134.25</c:v>
                </c:pt>
                <c:pt idx="1460">
                  <c:v>134.25</c:v>
                </c:pt>
                <c:pt idx="1461">
                  <c:v>134.25</c:v>
                </c:pt>
                <c:pt idx="1462">
                  <c:v>134.25</c:v>
                </c:pt>
                <c:pt idx="1463">
                  <c:v>134.25</c:v>
                </c:pt>
                <c:pt idx="1464">
                  <c:v>134.25</c:v>
                </c:pt>
                <c:pt idx="1465">
                  <c:v>134.5</c:v>
                </c:pt>
                <c:pt idx="1466">
                  <c:v>134.5</c:v>
                </c:pt>
                <c:pt idx="1467">
                  <c:v>134.5</c:v>
                </c:pt>
                <c:pt idx="1468">
                  <c:v>134.25</c:v>
                </c:pt>
                <c:pt idx="1469">
                  <c:v>134.5</c:v>
                </c:pt>
                <c:pt idx="1470">
                  <c:v>134.5</c:v>
                </c:pt>
                <c:pt idx="1471">
                  <c:v>134.5</c:v>
                </c:pt>
                <c:pt idx="1472">
                  <c:v>134.5</c:v>
                </c:pt>
                <c:pt idx="1473">
                  <c:v>134.5</c:v>
                </c:pt>
                <c:pt idx="1474">
                  <c:v>134.5</c:v>
                </c:pt>
                <c:pt idx="1475">
                  <c:v>134.5</c:v>
                </c:pt>
                <c:pt idx="1476">
                  <c:v>134.5</c:v>
                </c:pt>
                <c:pt idx="1477">
                  <c:v>134.5</c:v>
                </c:pt>
                <c:pt idx="1478">
                  <c:v>134.5</c:v>
                </c:pt>
                <c:pt idx="1479">
                  <c:v>134.5</c:v>
                </c:pt>
                <c:pt idx="1480">
                  <c:v>134.5</c:v>
                </c:pt>
                <c:pt idx="1481">
                  <c:v>134.5</c:v>
                </c:pt>
                <c:pt idx="1482">
                  <c:v>134.5</c:v>
                </c:pt>
                <c:pt idx="1483">
                  <c:v>134.75</c:v>
                </c:pt>
                <c:pt idx="1484">
                  <c:v>134.75</c:v>
                </c:pt>
                <c:pt idx="1485">
                  <c:v>134.75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134.75</c:v>
                </c:pt>
                <c:pt idx="1492">
                  <c:v>134.75</c:v>
                </c:pt>
                <c:pt idx="1493">
                  <c:v>134.75</c:v>
                </c:pt>
                <c:pt idx="1494">
                  <c:v>134.75</c:v>
                </c:pt>
                <c:pt idx="1495">
                  <c:v>135</c:v>
                </c:pt>
                <c:pt idx="1496">
                  <c:v>134.75</c:v>
                </c:pt>
                <c:pt idx="1497">
                  <c:v>134.75</c:v>
                </c:pt>
                <c:pt idx="1498">
                  <c:v>134.75</c:v>
                </c:pt>
                <c:pt idx="1499">
                  <c:v>134.5</c:v>
                </c:pt>
                <c:pt idx="1500">
                  <c:v>134.75</c:v>
                </c:pt>
                <c:pt idx="1501">
                  <c:v>134.75</c:v>
                </c:pt>
                <c:pt idx="1502">
                  <c:v>134.75</c:v>
                </c:pt>
                <c:pt idx="1503">
                  <c:v>135</c:v>
                </c:pt>
                <c:pt idx="1504">
                  <c:v>135</c:v>
                </c:pt>
                <c:pt idx="1505">
                  <c:v>135</c:v>
                </c:pt>
                <c:pt idx="1506">
                  <c:v>135.25</c:v>
                </c:pt>
                <c:pt idx="1507">
                  <c:v>135.25</c:v>
                </c:pt>
                <c:pt idx="1508">
                  <c:v>135.25</c:v>
                </c:pt>
                <c:pt idx="1509">
                  <c:v>135.25</c:v>
                </c:pt>
                <c:pt idx="1510">
                  <c:v>135.25</c:v>
                </c:pt>
                <c:pt idx="1511">
                  <c:v>135</c:v>
                </c:pt>
                <c:pt idx="1512">
                  <c:v>135.25</c:v>
                </c:pt>
                <c:pt idx="1513">
                  <c:v>135.25</c:v>
                </c:pt>
                <c:pt idx="1514">
                  <c:v>135.25</c:v>
                </c:pt>
                <c:pt idx="1515">
                  <c:v>135.25</c:v>
                </c:pt>
                <c:pt idx="1516">
                  <c:v>135.25</c:v>
                </c:pt>
                <c:pt idx="1517">
                  <c:v>135.25</c:v>
                </c:pt>
                <c:pt idx="1518">
                  <c:v>135</c:v>
                </c:pt>
                <c:pt idx="1519">
                  <c:v>135</c:v>
                </c:pt>
                <c:pt idx="1520">
                  <c:v>135</c:v>
                </c:pt>
                <c:pt idx="1521">
                  <c:v>135</c:v>
                </c:pt>
                <c:pt idx="1522">
                  <c:v>135.25</c:v>
                </c:pt>
                <c:pt idx="1523">
                  <c:v>135.25</c:v>
                </c:pt>
                <c:pt idx="1524">
                  <c:v>135.25</c:v>
                </c:pt>
                <c:pt idx="1525">
                  <c:v>135.25</c:v>
                </c:pt>
                <c:pt idx="1526">
                  <c:v>135.25</c:v>
                </c:pt>
                <c:pt idx="1527">
                  <c:v>135.25</c:v>
                </c:pt>
                <c:pt idx="1528">
                  <c:v>135.25</c:v>
                </c:pt>
                <c:pt idx="1529">
                  <c:v>135.25</c:v>
                </c:pt>
                <c:pt idx="1530">
                  <c:v>135.25</c:v>
                </c:pt>
                <c:pt idx="1531">
                  <c:v>135.25</c:v>
                </c:pt>
                <c:pt idx="1532">
                  <c:v>135.25</c:v>
                </c:pt>
                <c:pt idx="1533">
                  <c:v>135.25</c:v>
                </c:pt>
                <c:pt idx="1534">
                  <c:v>135.25</c:v>
                </c:pt>
                <c:pt idx="1535">
                  <c:v>135.5</c:v>
                </c:pt>
                <c:pt idx="1536">
                  <c:v>135.5</c:v>
                </c:pt>
                <c:pt idx="1537">
                  <c:v>135.25</c:v>
                </c:pt>
                <c:pt idx="1538">
                  <c:v>135.25</c:v>
                </c:pt>
                <c:pt idx="1539">
                  <c:v>135.25</c:v>
                </c:pt>
                <c:pt idx="1540">
                  <c:v>135.5</c:v>
                </c:pt>
                <c:pt idx="1541">
                  <c:v>135.75</c:v>
                </c:pt>
                <c:pt idx="1542">
                  <c:v>135.75</c:v>
                </c:pt>
                <c:pt idx="1543">
                  <c:v>135.75</c:v>
                </c:pt>
                <c:pt idx="1544">
                  <c:v>135.5</c:v>
                </c:pt>
                <c:pt idx="1545">
                  <c:v>135.25</c:v>
                </c:pt>
                <c:pt idx="1546">
                  <c:v>135.25</c:v>
                </c:pt>
                <c:pt idx="1547">
                  <c:v>135.25</c:v>
                </c:pt>
                <c:pt idx="1548">
                  <c:v>135.25</c:v>
                </c:pt>
                <c:pt idx="1549">
                  <c:v>135.5</c:v>
                </c:pt>
                <c:pt idx="1550">
                  <c:v>135.75</c:v>
                </c:pt>
                <c:pt idx="1551">
                  <c:v>135.5</c:v>
                </c:pt>
                <c:pt idx="1552">
                  <c:v>135.5</c:v>
                </c:pt>
                <c:pt idx="1553">
                  <c:v>135.5</c:v>
                </c:pt>
                <c:pt idx="1554">
                  <c:v>135.75</c:v>
                </c:pt>
                <c:pt idx="1555">
                  <c:v>135.5</c:v>
                </c:pt>
                <c:pt idx="1556">
                  <c:v>135.75</c:v>
                </c:pt>
                <c:pt idx="1557">
                  <c:v>135.75</c:v>
                </c:pt>
                <c:pt idx="1558">
                  <c:v>135.5</c:v>
                </c:pt>
                <c:pt idx="1559">
                  <c:v>135.75</c:v>
                </c:pt>
                <c:pt idx="1560">
                  <c:v>135.75</c:v>
                </c:pt>
                <c:pt idx="1561">
                  <c:v>135.75</c:v>
                </c:pt>
                <c:pt idx="1562">
                  <c:v>136</c:v>
                </c:pt>
                <c:pt idx="1563">
                  <c:v>136</c:v>
                </c:pt>
                <c:pt idx="1564">
                  <c:v>136</c:v>
                </c:pt>
                <c:pt idx="1565">
                  <c:v>136</c:v>
                </c:pt>
                <c:pt idx="1566">
                  <c:v>135.75</c:v>
                </c:pt>
                <c:pt idx="1567">
                  <c:v>135.75</c:v>
                </c:pt>
                <c:pt idx="1568">
                  <c:v>135.75</c:v>
                </c:pt>
                <c:pt idx="1569">
                  <c:v>135.75</c:v>
                </c:pt>
                <c:pt idx="1570">
                  <c:v>135.5</c:v>
                </c:pt>
                <c:pt idx="1571">
                  <c:v>135.75</c:v>
                </c:pt>
                <c:pt idx="1572">
                  <c:v>135.75</c:v>
                </c:pt>
                <c:pt idx="1573">
                  <c:v>135.75</c:v>
                </c:pt>
                <c:pt idx="1574">
                  <c:v>136</c:v>
                </c:pt>
                <c:pt idx="1575">
                  <c:v>135.75</c:v>
                </c:pt>
                <c:pt idx="1576">
                  <c:v>135.75</c:v>
                </c:pt>
                <c:pt idx="1577">
                  <c:v>135.75</c:v>
                </c:pt>
                <c:pt idx="1578">
                  <c:v>136</c:v>
                </c:pt>
                <c:pt idx="1579">
                  <c:v>136</c:v>
                </c:pt>
                <c:pt idx="1580">
                  <c:v>136</c:v>
                </c:pt>
                <c:pt idx="1581">
                  <c:v>136</c:v>
                </c:pt>
                <c:pt idx="1582">
                  <c:v>136</c:v>
                </c:pt>
                <c:pt idx="1583">
                  <c:v>136</c:v>
                </c:pt>
                <c:pt idx="1584">
                  <c:v>136</c:v>
                </c:pt>
                <c:pt idx="1585">
                  <c:v>136</c:v>
                </c:pt>
                <c:pt idx="1586">
                  <c:v>136.25</c:v>
                </c:pt>
                <c:pt idx="1587">
                  <c:v>136.25</c:v>
                </c:pt>
                <c:pt idx="1588">
                  <c:v>136.25</c:v>
                </c:pt>
                <c:pt idx="1589">
                  <c:v>136</c:v>
                </c:pt>
                <c:pt idx="1590">
                  <c:v>136</c:v>
                </c:pt>
                <c:pt idx="1591">
                  <c:v>136.25</c:v>
                </c:pt>
                <c:pt idx="1592">
                  <c:v>136.25</c:v>
                </c:pt>
                <c:pt idx="1593">
                  <c:v>136</c:v>
                </c:pt>
                <c:pt idx="1594">
                  <c:v>136.25</c:v>
                </c:pt>
                <c:pt idx="1595">
                  <c:v>136</c:v>
                </c:pt>
                <c:pt idx="1596">
                  <c:v>136.25</c:v>
                </c:pt>
                <c:pt idx="1597">
                  <c:v>136.25</c:v>
                </c:pt>
                <c:pt idx="1598">
                  <c:v>136.25</c:v>
                </c:pt>
                <c:pt idx="1599">
                  <c:v>136.5</c:v>
                </c:pt>
                <c:pt idx="1600">
                  <c:v>136.25</c:v>
                </c:pt>
                <c:pt idx="1601">
                  <c:v>136.25</c:v>
                </c:pt>
                <c:pt idx="1602">
                  <c:v>136</c:v>
                </c:pt>
                <c:pt idx="1603">
                  <c:v>136.25</c:v>
                </c:pt>
                <c:pt idx="1604">
                  <c:v>136.25</c:v>
                </c:pt>
                <c:pt idx="1605">
                  <c:v>136.25</c:v>
                </c:pt>
                <c:pt idx="1606">
                  <c:v>136.25</c:v>
                </c:pt>
                <c:pt idx="1607">
                  <c:v>136.25</c:v>
                </c:pt>
                <c:pt idx="1608">
                  <c:v>136.25</c:v>
                </c:pt>
                <c:pt idx="1609">
                  <c:v>136.25</c:v>
                </c:pt>
                <c:pt idx="1610">
                  <c:v>136.25</c:v>
                </c:pt>
                <c:pt idx="1611">
                  <c:v>136.25</c:v>
                </c:pt>
                <c:pt idx="1612">
                  <c:v>136</c:v>
                </c:pt>
                <c:pt idx="1613">
                  <c:v>136</c:v>
                </c:pt>
                <c:pt idx="1614">
                  <c:v>136</c:v>
                </c:pt>
                <c:pt idx="1615">
                  <c:v>136</c:v>
                </c:pt>
                <c:pt idx="1616">
                  <c:v>136.25</c:v>
                </c:pt>
                <c:pt idx="1617">
                  <c:v>136.25</c:v>
                </c:pt>
                <c:pt idx="1618">
                  <c:v>136.25</c:v>
                </c:pt>
                <c:pt idx="1619">
                  <c:v>136.25</c:v>
                </c:pt>
                <c:pt idx="1620">
                  <c:v>136.25</c:v>
                </c:pt>
                <c:pt idx="1621">
                  <c:v>136.25</c:v>
                </c:pt>
                <c:pt idx="1622">
                  <c:v>136.25</c:v>
                </c:pt>
                <c:pt idx="1623">
                  <c:v>136.25</c:v>
                </c:pt>
                <c:pt idx="1624">
                  <c:v>136.5</c:v>
                </c:pt>
                <c:pt idx="1625">
                  <c:v>136.25</c:v>
                </c:pt>
                <c:pt idx="1626">
                  <c:v>136.25</c:v>
                </c:pt>
                <c:pt idx="1627">
                  <c:v>136.25</c:v>
                </c:pt>
                <c:pt idx="1628">
                  <c:v>136.25</c:v>
                </c:pt>
                <c:pt idx="1629">
                  <c:v>136.25</c:v>
                </c:pt>
                <c:pt idx="1630">
                  <c:v>136</c:v>
                </c:pt>
                <c:pt idx="1631">
                  <c:v>136</c:v>
                </c:pt>
                <c:pt idx="1632">
                  <c:v>136</c:v>
                </c:pt>
                <c:pt idx="1633">
                  <c:v>136</c:v>
                </c:pt>
                <c:pt idx="1634">
                  <c:v>136</c:v>
                </c:pt>
                <c:pt idx="1635">
                  <c:v>136</c:v>
                </c:pt>
                <c:pt idx="1636">
                  <c:v>136</c:v>
                </c:pt>
                <c:pt idx="1637">
                  <c:v>136</c:v>
                </c:pt>
                <c:pt idx="1638">
                  <c:v>136.25</c:v>
                </c:pt>
                <c:pt idx="1639">
                  <c:v>136.25</c:v>
                </c:pt>
                <c:pt idx="1640">
                  <c:v>136.25</c:v>
                </c:pt>
                <c:pt idx="1641">
                  <c:v>136.25</c:v>
                </c:pt>
                <c:pt idx="1642">
                  <c:v>136.25</c:v>
                </c:pt>
                <c:pt idx="1643">
                  <c:v>136.25</c:v>
                </c:pt>
                <c:pt idx="1644">
                  <c:v>136.25</c:v>
                </c:pt>
                <c:pt idx="1645">
                  <c:v>136.25</c:v>
                </c:pt>
                <c:pt idx="1646">
                  <c:v>136.25</c:v>
                </c:pt>
                <c:pt idx="1647">
                  <c:v>136.5</c:v>
                </c:pt>
                <c:pt idx="1648">
                  <c:v>136.5</c:v>
                </c:pt>
                <c:pt idx="1649">
                  <c:v>136.5</c:v>
                </c:pt>
                <c:pt idx="1650">
                  <c:v>136.5</c:v>
                </c:pt>
                <c:pt idx="1651">
                  <c:v>136.5</c:v>
                </c:pt>
                <c:pt idx="1652">
                  <c:v>136.5</c:v>
                </c:pt>
                <c:pt idx="1653">
                  <c:v>136.5</c:v>
                </c:pt>
                <c:pt idx="1654">
                  <c:v>136.5</c:v>
                </c:pt>
                <c:pt idx="1655">
                  <c:v>136.75</c:v>
                </c:pt>
                <c:pt idx="1656">
                  <c:v>136.75</c:v>
                </c:pt>
                <c:pt idx="1657">
                  <c:v>136.75</c:v>
                </c:pt>
                <c:pt idx="1658">
                  <c:v>136.75</c:v>
                </c:pt>
                <c:pt idx="1659">
                  <c:v>136.75</c:v>
                </c:pt>
                <c:pt idx="1660">
                  <c:v>136.75</c:v>
                </c:pt>
                <c:pt idx="1661">
                  <c:v>137</c:v>
                </c:pt>
                <c:pt idx="1662">
                  <c:v>137</c:v>
                </c:pt>
                <c:pt idx="1663">
                  <c:v>137</c:v>
                </c:pt>
                <c:pt idx="1664">
                  <c:v>137</c:v>
                </c:pt>
                <c:pt idx="1665">
                  <c:v>137</c:v>
                </c:pt>
                <c:pt idx="1666">
                  <c:v>136.75</c:v>
                </c:pt>
                <c:pt idx="1667">
                  <c:v>136.5</c:v>
                </c:pt>
                <c:pt idx="1668">
                  <c:v>136.75</c:v>
                </c:pt>
                <c:pt idx="1669">
                  <c:v>136.75</c:v>
                </c:pt>
                <c:pt idx="1670">
                  <c:v>136.75</c:v>
                </c:pt>
                <c:pt idx="1671">
                  <c:v>136.75</c:v>
                </c:pt>
                <c:pt idx="1672">
                  <c:v>136.75</c:v>
                </c:pt>
                <c:pt idx="1673">
                  <c:v>137</c:v>
                </c:pt>
                <c:pt idx="1674">
                  <c:v>137</c:v>
                </c:pt>
                <c:pt idx="1675">
                  <c:v>137</c:v>
                </c:pt>
                <c:pt idx="1676">
                  <c:v>137</c:v>
                </c:pt>
                <c:pt idx="1677">
                  <c:v>137</c:v>
                </c:pt>
                <c:pt idx="1678">
                  <c:v>136.75</c:v>
                </c:pt>
                <c:pt idx="1679">
                  <c:v>137</c:v>
                </c:pt>
                <c:pt idx="1680">
                  <c:v>137</c:v>
                </c:pt>
                <c:pt idx="1681">
                  <c:v>137</c:v>
                </c:pt>
                <c:pt idx="1682">
                  <c:v>137</c:v>
                </c:pt>
                <c:pt idx="1683">
                  <c:v>137</c:v>
                </c:pt>
                <c:pt idx="1684">
                  <c:v>137</c:v>
                </c:pt>
                <c:pt idx="1685">
                  <c:v>137</c:v>
                </c:pt>
                <c:pt idx="1686">
                  <c:v>137</c:v>
                </c:pt>
                <c:pt idx="1687">
                  <c:v>136.75</c:v>
                </c:pt>
                <c:pt idx="1688">
                  <c:v>136.75</c:v>
                </c:pt>
                <c:pt idx="1689">
                  <c:v>137</c:v>
                </c:pt>
                <c:pt idx="1690">
                  <c:v>137</c:v>
                </c:pt>
                <c:pt idx="1691">
                  <c:v>137</c:v>
                </c:pt>
                <c:pt idx="1692">
                  <c:v>137</c:v>
                </c:pt>
                <c:pt idx="1693">
                  <c:v>137.25</c:v>
                </c:pt>
                <c:pt idx="1694">
                  <c:v>137</c:v>
                </c:pt>
                <c:pt idx="1695">
                  <c:v>137</c:v>
                </c:pt>
                <c:pt idx="1696">
                  <c:v>137</c:v>
                </c:pt>
                <c:pt idx="1697">
                  <c:v>137</c:v>
                </c:pt>
                <c:pt idx="1698">
                  <c:v>137</c:v>
                </c:pt>
                <c:pt idx="1699">
                  <c:v>137</c:v>
                </c:pt>
                <c:pt idx="1700">
                  <c:v>137</c:v>
                </c:pt>
                <c:pt idx="1701">
                  <c:v>137</c:v>
                </c:pt>
                <c:pt idx="1702">
                  <c:v>137</c:v>
                </c:pt>
                <c:pt idx="1703">
                  <c:v>137</c:v>
                </c:pt>
                <c:pt idx="1704">
                  <c:v>136.75</c:v>
                </c:pt>
                <c:pt idx="1705">
                  <c:v>136.75</c:v>
                </c:pt>
                <c:pt idx="1706">
                  <c:v>136.75</c:v>
                </c:pt>
                <c:pt idx="1707">
                  <c:v>136.75</c:v>
                </c:pt>
                <c:pt idx="1708">
                  <c:v>136.75</c:v>
                </c:pt>
                <c:pt idx="1709">
                  <c:v>137</c:v>
                </c:pt>
                <c:pt idx="1710">
                  <c:v>137</c:v>
                </c:pt>
                <c:pt idx="1711">
                  <c:v>137</c:v>
                </c:pt>
                <c:pt idx="1712">
                  <c:v>137</c:v>
                </c:pt>
                <c:pt idx="1713">
                  <c:v>137</c:v>
                </c:pt>
                <c:pt idx="1714">
                  <c:v>137</c:v>
                </c:pt>
                <c:pt idx="1715">
                  <c:v>137</c:v>
                </c:pt>
                <c:pt idx="1716">
                  <c:v>137</c:v>
                </c:pt>
                <c:pt idx="1717">
                  <c:v>137</c:v>
                </c:pt>
                <c:pt idx="1718">
                  <c:v>137</c:v>
                </c:pt>
                <c:pt idx="1719">
                  <c:v>137</c:v>
                </c:pt>
                <c:pt idx="1720">
                  <c:v>137</c:v>
                </c:pt>
                <c:pt idx="1721">
                  <c:v>137</c:v>
                </c:pt>
                <c:pt idx="1722">
                  <c:v>137.25</c:v>
                </c:pt>
                <c:pt idx="1723">
                  <c:v>137.25</c:v>
                </c:pt>
                <c:pt idx="1724">
                  <c:v>137.25</c:v>
                </c:pt>
                <c:pt idx="1725">
                  <c:v>137.25</c:v>
                </c:pt>
                <c:pt idx="1726">
                  <c:v>137.25</c:v>
                </c:pt>
                <c:pt idx="1727">
                  <c:v>137.25</c:v>
                </c:pt>
                <c:pt idx="1728">
                  <c:v>137</c:v>
                </c:pt>
                <c:pt idx="1729">
                  <c:v>137</c:v>
                </c:pt>
                <c:pt idx="1730">
                  <c:v>137.25</c:v>
                </c:pt>
                <c:pt idx="1731">
                  <c:v>137.25</c:v>
                </c:pt>
                <c:pt idx="1732">
                  <c:v>137.25</c:v>
                </c:pt>
                <c:pt idx="1733">
                  <c:v>137.25</c:v>
                </c:pt>
                <c:pt idx="1734">
                  <c:v>137.25</c:v>
                </c:pt>
                <c:pt idx="1735">
                  <c:v>137.25</c:v>
                </c:pt>
                <c:pt idx="1736">
                  <c:v>137.25</c:v>
                </c:pt>
                <c:pt idx="1737">
                  <c:v>137.25</c:v>
                </c:pt>
                <c:pt idx="1738">
                  <c:v>137.5</c:v>
                </c:pt>
                <c:pt idx="1739">
                  <c:v>137.5</c:v>
                </c:pt>
                <c:pt idx="1740">
                  <c:v>137.5</c:v>
                </c:pt>
                <c:pt idx="1741">
                  <c:v>137.5</c:v>
                </c:pt>
                <c:pt idx="1742">
                  <c:v>137.5</c:v>
                </c:pt>
                <c:pt idx="1743">
                  <c:v>137.5</c:v>
                </c:pt>
                <c:pt idx="1744">
                  <c:v>137.5</c:v>
                </c:pt>
                <c:pt idx="1745">
                  <c:v>137.5</c:v>
                </c:pt>
                <c:pt idx="1746">
                  <c:v>137.5</c:v>
                </c:pt>
                <c:pt idx="1747">
                  <c:v>137.5</c:v>
                </c:pt>
                <c:pt idx="1748">
                  <c:v>137.5</c:v>
                </c:pt>
                <c:pt idx="1749">
                  <c:v>137.5</c:v>
                </c:pt>
                <c:pt idx="1750">
                  <c:v>137.5</c:v>
                </c:pt>
                <c:pt idx="1751">
                  <c:v>137.5</c:v>
                </c:pt>
                <c:pt idx="1752">
                  <c:v>137.5</c:v>
                </c:pt>
                <c:pt idx="1753">
                  <c:v>137.5</c:v>
                </c:pt>
                <c:pt idx="1754">
                  <c:v>137.5</c:v>
                </c:pt>
                <c:pt idx="1755">
                  <c:v>137.75</c:v>
                </c:pt>
                <c:pt idx="1756">
                  <c:v>137.75</c:v>
                </c:pt>
                <c:pt idx="1757">
                  <c:v>137.75</c:v>
                </c:pt>
                <c:pt idx="1758">
                  <c:v>137.75</c:v>
                </c:pt>
                <c:pt idx="1759">
                  <c:v>137.75</c:v>
                </c:pt>
                <c:pt idx="1760">
                  <c:v>138</c:v>
                </c:pt>
                <c:pt idx="1761">
                  <c:v>138</c:v>
                </c:pt>
                <c:pt idx="1762">
                  <c:v>138</c:v>
                </c:pt>
                <c:pt idx="1763">
                  <c:v>138</c:v>
                </c:pt>
                <c:pt idx="1764">
                  <c:v>138</c:v>
                </c:pt>
                <c:pt idx="1765">
                  <c:v>138</c:v>
                </c:pt>
                <c:pt idx="1766">
                  <c:v>138</c:v>
                </c:pt>
                <c:pt idx="1767">
                  <c:v>138</c:v>
                </c:pt>
                <c:pt idx="1768">
                  <c:v>138</c:v>
                </c:pt>
                <c:pt idx="1769">
                  <c:v>138</c:v>
                </c:pt>
                <c:pt idx="1770">
                  <c:v>138</c:v>
                </c:pt>
                <c:pt idx="1771">
                  <c:v>138</c:v>
                </c:pt>
                <c:pt idx="1772">
                  <c:v>138</c:v>
                </c:pt>
                <c:pt idx="1773">
                  <c:v>138</c:v>
                </c:pt>
                <c:pt idx="1774">
                  <c:v>138</c:v>
                </c:pt>
                <c:pt idx="1775">
                  <c:v>138</c:v>
                </c:pt>
                <c:pt idx="1776">
                  <c:v>138</c:v>
                </c:pt>
                <c:pt idx="1777">
                  <c:v>138</c:v>
                </c:pt>
                <c:pt idx="1778">
                  <c:v>138</c:v>
                </c:pt>
                <c:pt idx="1779">
                  <c:v>138</c:v>
                </c:pt>
                <c:pt idx="1780">
                  <c:v>138</c:v>
                </c:pt>
                <c:pt idx="1781">
                  <c:v>138</c:v>
                </c:pt>
                <c:pt idx="1782">
                  <c:v>138</c:v>
                </c:pt>
                <c:pt idx="1783">
                  <c:v>137.75</c:v>
                </c:pt>
                <c:pt idx="1784">
                  <c:v>138</c:v>
                </c:pt>
                <c:pt idx="1785">
                  <c:v>138</c:v>
                </c:pt>
                <c:pt idx="1786">
                  <c:v>138</c:v>
                </c:pt>
                <c:pt idx="1787">
                  <c:v>138</c:v>
                </c:pt>
                <c:pt idx="1788">
                  <c:v>137.75</c:v>
                </c:pt>
                <c:pt idx="1789">
                  <c:v>137.75</c:v>
                </c:pt>
                <c:pt idx="1790">
                  <c:v>137.75</c:v>
                </c:pt>
                <c:pt idx="1791">
                  <c:v>137.75</c:v>
                </c:pt>
                <c:pt idx="1792">
                  <c:v>137.75</c:v>
                </c:pt>
                <c:pt idx="1793">
                  <c:v>137.75</c:v>
                </c:pt>
                <c:pt idx="1794">
                  <c:v>137.75</c:v>
                </c:pt>
                <c:pt idx="1795">
                  <c:v>137.75</c:v>
                </c:pt>
                <c:pt idx="1796">
                  <c:v>137.75</c:v>
                </c:pt>
                <c:pt idx="1797">
                  <c:v>138</c:v>
                </c:pt>
                <c:pt idx="1798">
                  <c:v>138</c:v>
                </c:pt>
                <c:pt idx="1799">
                  <c:v>138</c:v>
                </c:pt>
                <c:pt idx="1800">
                  <c:v>138</c:v>
                </c:pt>
                <c:pt idx="1801">
                  <c:v>138</c:v>
                </c:pt>
                <c:pt idx="1802">
                  <c:v>138</c:v>
                </c:pt>
                <c:pt idx="1803">
                  <c:v>138</c:v>
                </c:pt>
                <c:pt idx="1804">
                  <c:v>138</c:v>
                </c:pt>
                <c:pt idx="1805">
                  <c:v>138.25</c:v>
                </c:pt>
                <c:pt idx="1806">
                  <c:v>138.25</c:v>
                </c:pt>
                <c:pt idx="1807">
                  <c:v>138</c:v>
                </c:pt>
                <c:pt idx="1808">
                  <c:v>138</c:v>
                </c:pt>
                <c:pt idx="1809">
                  <c:v>138</c:v>
                </c:pt>
                <c:pt idx="1810">
                  <c:v>138</c:v>
                </c:pt>
                <c:pt idx="1811">
                  <c:v>138</c:v>
                </c:pt>
                <c:pt idx="1812">
                  <c:v>138.25</c:v>
                </c:pt>
                <c:pt idx="1813">
                  <c:v>138.25</c:v>
                </c:pt>
                <c:pt idx="1814">
                  <c:v>138.25</c:v>
                </c:pt>
                <c:pt idx="1815">
                  <c:v>138.25</c:v>
                </c:pt>
                <c:pt idx="1816">
                  <c:v>138.25</c:v>
                </c:pt>
                <c:pt idx="1817">
                  <c:v>138.25</c:v>
                </c:pt>
                <c:pt idx="1818">
                  <c:v>138.25</c:v>
                </c:pt>
                <c:pt idx="1819">
                  <c:v>138.25</c:v>
                </c:pt>
                <c:pt idx="1820">
                  <c:v>138.25</c:v>
                </c:pt>
                <c:pt idx="1821">
                  <c:v>138.25</c:v>
                </c:pt>
                <c:pt idx="1822">
                  <c:v>138.25</c:v>
                </c:pt>
                <c:pt idx="1823">
                  <c:v>138.25</c:v>
                </c:pt>
                <c:pt idx="1824">
                  <c:v>138.25</c:v>
                </c:pt>
                <c:pt idx="1825">
                  <c:v>138.25</c:v>
                </c:pt>
                <c:pt idx="1826">
                  <c:v>138.25</c:v>
                </c:pt>
                <c:pt idx="1827">
                  <c:v>138.25</c:v>
                </c:pt>
                <c:pt idx="1828">
                  <c:v>138.25</c:v>
                </c:pt>
                <c:pt idx="1829">
                  <c:v>138.25</c:v>
                </c:pt>
                <c:pt idx="1830">
                  <c:v>138.5</c:v>
                </c:pt>
                <c:pt idx="1831">
                  <c:v>138.5</c:v>
                </c:pt>
                <c:pt idx="1832">
                  <c:v>138.5</c:v>
                </c:pt>
                <c:pt idx="1833">
                  <c:v>138.25</c:v>
                </c:pt>
                <c:pt idx="1834">
                  <c:v>138.25</c:v>
                </c:pt>
                <c:pt idx="1835">
                  <c:v>138.5</c:v>
                </c:pt>
                <c:pt idx="1836">
                  <c:v>138.5</c:v>
                </c:pt>
                <c:pt idx="1837">
                  <c:v>138.5</c:v>
                </c:pt>
                <c:pt idx="1838">
                  <c:v>138.5</c:v>
                </c:pt>
                <c:pt idx="1839">
                  <c:v>138.25</c:v>
                </c:pt>
                <c:pt idx="1840">
                  <c:v>138.25</c:v>
                </c:pt>
                <c:pt idx="1841">
                  <c:v>138.25</c:v>
                </c:pt>
                <c:pt idx="1842">
                  <c:v>138.5</c:v>
                </c:pt>
                <c:pt idx="1843">
                  <c:v>138.5</c:v>
                </c:pt>
                <c:pt idx="1844">
                  <c:v>138.5</c:v>
                </c:pt>
                <c:pt idx="1845">
                  <c:v>138.5</c:v>
                </c:pt>
                <c:pt idx="1846">
                  <c:v>138.5</c:v>
                </c:pt>
                <c:pt idx="1847">
                  <c:v>138.5</c:v>
                </c:pt>
                <c:pt idx="1848">
                  <c:v>138.5</c:v>
                </c:pt>
                <c:pt idx="1849">
                  <c:v>138.5</c:v>
                </c:pt>
                <c:pt idx="1850">
                  <c:v>138.5</c:v>
                </c:pt>
                <c:pt idx="1851">
                  <c:v>138.5</c:v>
                </c:pt>
                <c:pt idx="1852">
                  <c:v>138.5</c:v>
                </c:pt>
                <c:pt idx="1853">
                  <c:v>138.5</c:v>
                </c:pt>
                <c:pt idx="1854">
                  <c:v>138.5</c:v>
                </c:pt>
                <c:pt idx="1855">
                  <c:v>138.75</c:v>
                </c:pt>
                <c:pt idx="1856">
                  <c:v>138.75</c:v>
                </c:pt>
                <c:pt idx="1857">
                  <c:v>138.75</c:v>
                </c:pt>
                <c:pt idx="1858">
                  <c:v>138.75</c:v>
                </c:pt>
                <c:pt idx="1859">
                  <c:v>138.75</c:v>
                </c:pt>
                <c:pt idx="1860">
                  <c:v>138.75</c:v>
                </c:pt>
                <c:pt idx="1861">
                  <c:v>138.5</c:v>
                </c:pt>
                <c:pt idx="1862">
                  <c:v>138.75</c:v>
                </c:pt>
                <c:pt idx="1863">
                  <c:v>138.5</c:v>
                </c:pt>
                <c:pt idx="1864">
                  <c:v>138.75</c:v>
                </c:pt>
                <c:pt idx="1865">
                  <c:v>138.75</c:v>
                </c:pt>
                <c:pt idx="1866">
                  <c:v>138.5</c:v>
                </c:pt>
                <c:pt idx="1867">
                  <c:v>138.75</c:v>
                </c:pt>
                <c:pt idx="1868">
                  <c:v>138.75</c:v>
                </c:pt>
                <c:pt idx="1869">
                  <c:v>138.75</c:v>
                </c:pt>
                <c:pt idx="1870">
                  <c:v>138.75</c:v>
                </c:pt>
                <c:pt idx="1871">
                  <c:v>138.75</c:v>
                </c:pt>
                <c:pt idx="1872">
                  <c:v>138.75</c:v>
                </c:pt>
                <c:pt idx="1873">
                  <c:v>138.75</c:v>
                </c:pt>
                <c:pt idx="1874">
                  <c:v>138.5</c:v>
                </c:pt>
                <c:pt idx="1875">
                  <c:v>138.5</c:v>
                </c:pt>
                <c:pt idx="1876">
                  <c:v>138.75</c:v>
                </c:pt>
                <c:pt idx="1877">
                  <c:v>138.75</c:v>
                </c:pt>
                <c:pt idx="1878">
                  <c:v>138.75</c:v>
                </c:pt>
                <c:pt idx="1879">
                  <c:v>138.75</c:v>
                </c:pt>
                <c:pt idx="1880">
                  <c:v>138.75</c:v>
                </c:pt>
                <c:pt idx="1881">
                  <c:v>138.5</c:v>
                </c:pt>
                <c:pt idx="1882">
                  <c:v>138.5</c:v>
                </c:pt>
                <c:pt idx="1883">
                  <c:v>138.5</c:v>
                </c:pt>
                <c:pt idx="1884">
                  <c:v>138.5</c:v>
                </c:pt>
                <c:pt idx="1885">
                  <c:v>138.75</c:v>
                </c:pt>
                <c:pt idx="1886">
                  <c:v>138.5</c:v>
                </c:pt>
                <c:pt idx="1887">
                  <c:v>138.75</c:v>
                </c:pt>
                <c:pt idx="1888">
                  <c:v>138.75</c:v>
                </c:pt>
                <c:pt idx="1889">
                  <c:v>138.75</c:v>
                </c:pt>
                <c:pt idx="1890">
                  <c:v>138.75</c:v>
                </c:pt>
                <c:pt idx="1891">
                  <c:v>139</c:v>
                </c:pt>
                <c:pt idx="1892">
                  <c:v>139</c:v>
                </c:pt>
                <c:pt idx="1893">
                  <c:v>139</c:v>
                </c:pt>
                <c:pt idx="1894">
                  <c:v>139</c:v>
                </c:pt>
                <c:pt idx="1895">
                  <c:v>139</c:v>
                </c:pt>
                <c:pt idx="1896">
                  <c:v>139</c:v>
                </c:pt>
                <c:pt idx="1897">
                  <c:v>139</c:v>
                </c:pt>
                <c:pt idx="1898">
                  <c:v>139</c:v>
                </c:pt>
                <c:pt idx="1899">
                  <c:v>139</c:v>
                </c:pt>
                <c:pt idx="1900">
                  <c:v>139</c:v>
                </c:pt>
                <c:pt idx="1901">
                  <c:v>138.75</c:v>
                </c:pt>
                <c:pt idx="1902">
                  <c:v>138.75</c:v>
                </c:pt>
                <c:pt idx="1903">
                  <c:v>138.75</c:v>
                </c:pt>
                <c:pt idx="1904">
                  <c:v>138.75</c:v>
                </c:pt>
                <c:pt idx="1905">
                  <c:v>138.75</c:v>
                </c:pt>
                <c:pt idx="1906">
                  <c:v>138.75</c:v>
                </c:pt>
                <c:pt idx="1907">
                  <c:v>138.75</c:v>
                </c:pt>
                <c:pt idx="1908">
                  <c:v>138.75</c:v>
                </c:pt>
                <c:pt idx="1909">
                  <c:v>138.75</c:v>
                </c:pt>
                <c:pt idx="1910">
                  <c:v>138.75</c:v>
                </c:pt>
                <c:pt idx="1911">
                  <c:v>138.75</c:v>
                </c:pt>
                <c:pt idx="1912">
                  <c:v>138.75</c:v>
                </c:pt>
                <c:pt idx="1913">
                  <c:v>138.75</c:v>
                </c:pt>
                <c:pt idx="1914">
                  <c:v>138.75</c:v>
                </c:pt>
                <c:pt idx="1915">
                  <c:v>139</c:v>
                </c:pt>
                <c:pt idx="1916">
                  <c:v>139</c:v>
                </c:pt>
                <c:pt idx="1917">
                  <c:v>139</c:v>
                </c:pt>
                <c:pt idx="1918">
                  <c:v>139</c:v>
                </c:pt>
                <c:pt idx="1919">
                  <c:v>139</c:v>
                </c:pt>
                <c:pt idx="1920">
                  <c:v>139</c:v>
                </c:pt>
                <c:pt idx="1921">
                  <c:v>139</c:v>
                </c:pt>
                <c:pt idx="1922">
                  <c:v>139</c:v>
                </c:pt>
                <c:pt idx="1923">
                  <c:v>139</c:v>
                </c:pt>
                <c:pt idx="1924">
                  <c:v>139</c:v>
                </c:pt>
                <c:pt idx="1925">
                  <c:v>139</c:v>
                </c:pt>
                <c:pt idx="1926">
                  <c:v>139</c:v>
                </c:pt>
                <c:pt idx="1927">
                  <c:v>139</c:v>
                </c:pt>
                <c:pt idx="1928">
                  <c:v>139</c:v>
                </c:pt>
                <c:pt idx="1929">
                  <c:v>139</c:v>
                </c:pt>
                <c:pt idx="1930">
                  <c:v>139</c:v>
                </c:pt>
                <c:pt idx="1931">
                  <c:v>139</c:v>
                </c:pt>
                <c:pt idx="1932">
                  <c:v>139</c:v>
                </c:pt>
                <c:pt idx="1933">
                  <c:v>139</c:v>
                </c:pt>
                <c:pt idx="1934">
                  <c:v>139</c:v>
                </c:pt>
                <c:pt idx="1935">
                  <c:v>139</c:v>
                </c:pt>
                <c:pt idx="1936">
                  <c:v>139</c:v>
                </c:pt>
                <c:pt idx="1937">
                  <c:v>139</c:v>
                </c:pt>
                <c:pt idx="1938">
                  <c:v>139</c:v>
                </c:pt>
                <c:pt idx="1939">
                  <c:v>139</c:v>
                </c:pt>
                <c:pt idx="1940">
                  <c:v>139</c:v>
                </c:pt>
                <c:pt idx="1941">
                  <c:v>139</c:v>
                </c:pt>
                <c:pt idx="1942">
                  <c:v>139</c:v>
                </c:pt>
                <c:pt idx="1943">
                  <c:v>139</c:v>
                </c:pt>
                <c:pt idx="1944">
                  <c:v>139</c:v>
                </c:pt>
                <c:pt idx="1945">
                  <c:v>139</c:v>
                </c:pt>
                <c:pt idx="1946">
                  <c:v>139</c:v>
                </c:pt>
                <c:pt idx="1947">
                  <c:v>139</c:v>
                </c:pt>
                <c:pt idx="1948">
                  <c:v>139</c:v>
                </c:pt>
                <c:pt idx="1949">
                  <c:v>139</c:v>
                </c:pt>
                <c:pt idx="1950">
                  <c:v>139</c:v>
                </c:pt>
                <c:pt idx="1951">
                  <c:v>139</c:v>
                </c:pt>
                <c:pt idx="1952">
                  <c:v>139</c:v>
                </c:pt>
                <c:pt idx="1953">
                  <c:v>139</c:v>
                </c:pt>
                <c:pt idx="1954">
                  <c:v>139</c:v>
                </c:pt>
                <c:pt idx="1955">
                  <c:v>139</c:v>
                </c:pt>
                <c:pt idx="1956">
                  <c:v>139</c:v>
                </c:pt>
                <c:pt idx="1957">
                  <c:v>139</c:v>
                </c:pt>
                <c:pt idx="1958">
                  <c:v>139.25</c:v>
                </c:pt>
                <c:pt idx="1959">
                  <c:v>139.25</c:v>
                </c:pt>
                <c:pt idx="1960">
                  <c:v>139.25</c:v>
                </c:pt>
                <c:pt idx="1961">
                  <c:v>139</c:v>
                </c:pt>
                <c:pt idx="1962">
                  <c:v>139.25</c:v>
                </c:pt>
                <c:pt idx="1963">
                  <c:v>139</c:v>
                </c:pt>
                <c:pt idx="1964">
                  <c:v>139</c:v>
                </c:pt>
                <c:pt idx="1965">
                  <c:v>139</c:v>
                </c:pt>
                <c:pt idx="1966">
                  <c:v>139</c:v>
                </c:pt>
                <c:pt idx="1967">
                  <c:v>139</c:v>
                </c:pt>
                <c:pt idx="1968">
                  <c:v>139.25</c:v>
                </c:pt>
                <c:pt idx="1969">
                  <c:v>139.25</c:v>
                </c:pt>
                <c:pt idx="1970">
                  <c:v>139.25</c:v>
                </c:pt>
                <c:pt idx="1971">
                  <c:v>139.25</c:v>
                </c:pt>
                <c:pt idx="1972">
                  <c:v>139.25</c:v>
                </c:pt>
                <c:pt idx="1973">
                  <c:v>139.5</c:v>
                </c:pt>
                <c:pt idx="1974">
                  <c:v>139.25</c:v>
                </c:pt>
                <c:pt idx="1975">
                  <c:v>139.25</c:v>
                </c:pt>
                <c:pt idx="1976">
                  <c:v>139.25</c:v>
                </c:pt>
                <c:pt idx="1977">
                  <c:v>139.25</c:v>
                </c:pt>
                <c:pt idx="1978">
                  <c:v>139.25</c:v>
                </c:pt>
                <c:pt idx="1979">
                  <c:v>139.25</c:v>
                </c:pt>
                <c:pt idx="1980">
                  <c:v>139.25</c:v>
                </c:pt>
                <c:pt idx="1981">
                  <c:v>139.25</c:v>
                </c:pt>
                <c:pt idx="1982">
                  <c:v>139.25</c:v>
                </c:pt>
                <c:pt idx="1983">
                  <c:v>139.25</c:v>
                </c:pt>
                <c:pt idx="1984">
                  <c:v>139.25</c:v>
                </c:pt>
                <c:pt idx="1985">
                  <c:v>139.25</c:v>
                </c:pt>
                <c:pt idx="1986">
                  <c:v>139</c:v>
                </c:pt>
                <c:pt idx="1987">
                  <c:v>139</c:v>
                </c:pt>
                <c:pt idx="1988">
                  <c:v>139.25</c:v>
                </c:pt>
                <c:pt idx="1989">
                  <c:v>139.25</c:v>
                </c:pt>
                <c:pt idx="1990">
                  <c:v>139.25</c:v>
                </c:pt>
                <c:pt idx="1991">
                  <c:v>139.25</c:v>
                </c:pt>
                <c:pt idx="1992">
                  <c:v>139.5</c:v>
                </c:pt>
                <c:pt idx="1993">
                  <c:v>139.5</c:v>
                </c:pt>
                <c:pt idx="1994">
                  <c:v>139.5</c:v>
                </c:pt>
                <c:pt idx="1995">
                  <c:v>139.5</c:v>
                </c:pt>
                <c:pt idx="1996">
                  <c:v>139.5</c:v>
                </c:pt>
                <c:pt idx="1997">
                  <c:v>139.5</c:v>
                </c:pt>
                <c:pt idx="1998">
                  <c:v>139.5</c:v>
                </c:pt>
                <c:pt idx="1999">
                  <c:v>139.25</c:v>
                </c:pt>
                <c:pt idx="2000">
                  <c:v>139.25</c:v>
                </c:pt>
                <c:pt idx="2001">
                  <c:v>139.25</c:v>
                </c:pt>
                <c:pt idx="2002">
                  <c:v>139.25</c:v>
                </c:pt>
                <c:pt idx="2003">
                  <c:v>139</c:v>
                </c:pt>
                <c:pt idx="2004">
                  <c:v>139.25</c:v>
                </c:pt>
                <c:pt idx="2005">
                  <c:v>139.25</c:v>
                </c:pt>
                <c:pt idx="2006">
                  <c:v>139.25</c:v>
                </c:pt>
                <c:pt idx="2007">
                  <c:v>139.25</c:v>
                </c:pt>
                <c:pt idx="2008">
                  <c:v>139.5</c:v>
                </c:pt>
                <c:pt idx="2009">
                  <c:v>139.5</c:v>
                </c:pt>
                <c:pt idx="2010">
                  <c:v>139.5</c:v>
                </c:pt>
                <c:pt idx="2011">
                  <c:v>139.25</c:v>
                </c:pt>
                <c:pt idx="2012">
                  <c:v>139.25</c:v>
                </c:pt>
                <c:pt idx="2013">
                  <c:v>139.25</c:v>
                </c:pt>
                <c:pt idx="2014">
                  <c:v>139.5</c:v>
                </c:pt>
                <c:pt idx="2015">
                  <c:v>139.5</c:v>
                </c:pt>
                <c:pt idx="2016">
                  <c:v>139.5</c:v>
                </c:pt>
                <c:pt idx="2017">
                  <c:v>139.5</c:v>
                </c:pt>
                <c:pt idx="2018">
                  <c:v>139.75</c:v>
                </c:pt>
                <c:pt idx="2019">
                  <c:v>139.5</c:v>
                </c:pt>
                <c:pt idx="2020">
                  <c:v>139.75</c:v>
                </c:pt>
                <c:pt idx="2021">
                  <c:v>139.75</c:v>
                </c:pt>
                <c:pt idx="2022">
                  <c:v>139.75</c:v>
                </c:pt>
                <c:pt idx="2023">
                  <c:v>139.75</c:v>
                </c:pt>
                <c:pt idx="2024">
                  <c:v>139.75</c:v>
                </c:pt>
                <c:pt idx="2025">
                  <c:v>139.75</c:v>
                </c:pt>
                <c:pt idx="2026">
                  <c:v>139.75</c:v>
                </c:pt>
                <c:pt idx="2027">
                  <c:v>139.5</c:v>
                </c:pt>
                <c:pt idx="2028">
                  <c:v>139.75</c:v>
                </c:pt>
                <c:pt idx="2029">
                  <c:v>139.75</c:v>
                </c:pt>
                <c:pt idx="2030">
                  <c:v>139.5</c:v>
                </c:pt>
                <c:pt idx="2031">
                  <c:v>139.5</c:v>
                </c:pt>
                <c:pt idx="2032">
                  <c:v>139.75</c:v>
                </c:pt>
                <c:pt idx="2033">
                  <c:v>139.75</c:v>
                </c:pt>
                <c:pt idx="2034">
                  <c:v>139.75</c:v>
                </c:pt>
                <c:pt idx="2035">
                  <c:v>139.75</c:v>
                </c:pt>
                <c:pt idx="2036">
                  <c:v>139.75</c:v>
                </c:pt>
                <c:pt idx="2037">
                  <c:v>139.75</c:v>
                </c:pt>
                <c:pt idx="2038">
                  <c:v>139.75</c:v>
                </c:pt>
                <c:pt idx="2039">
                  <c:v>139.75</c:v>
                </c:pt>
                <c:pt idx="2040">
                  <c:v>139.5</c:v>
                </c:pt>
                <c:pt idx="2041">
                  <c:v>139.5</c:v>
                </c:pt>
                <c:pt idx="2042">
                  <c:v>139.5</c:v>
                </c:pt>
                <c:pt idx="2043">
                  <c:v>139.5</c:v>
                </c:pt>
                <c:pt idx="2044">
                  <c:v>139.75</c:v>
                </c:pt>
                <c:pt idx="2045">
                  <c:v>139.75</c:v>
                </c:pt>
                <c:pt idx="2046">
                  <c:v>139.75</c:v>
                </c:pt>
                <c:pt idx="2047">
                  <c:v>139.75</c:v>
                </c:pt>
                <c:pt idx="2048">
                  <c:v>139.75</c:v>
                </c:pt>
                <c:pt idx="2049">
                  <c:v>140</c:v>
                </c:pt>
                <c:pt idx="2050">
                  <c:v>140</c:v>
                </c:pt>
                <c:pt idx="2051">
                  <c:v>140</c:v>
                </c:pt>
                <c:pt idx="2052">
                  <c:v>139.75</c:v>
                </c:pt>
                <c:pt idx="2053">
                  <c:v>139.75</c:v>
                </c:pt>
                <c:pt idx="2054">
                  <c:v>139.75</c:v>
                </c:pt>
                <c:pt idx="2055">
                  <c:v>139.75</c:v>
                </c:pt>
                <c:pt idx="2056">
                  <c:v>139.75</c:v>
                </c:pt>
                <c:pt idx="2057">
                  <c:v>139.75</c:v>
                </c:pt>
                <c:pt idx="2058">
                  <c:v>140</c:v>
                </c:pt>
                <c:pt idx="2059">
                  <c:v>139.75</c:v>
                </c:pt>
                <c:pt idx="2060">
                  <c:v>139.75</c:v>
                </c:pt>
                <c:pt idx="2061">
                  <c:v>139.75</c:v>
                </c:pt>
                <c:pt idx="2062">
                  <c:v>139.75</c:v>
                </c:pt>
                <c:pt idx="2063">
                  <c:v>139.5</c:v>
                </c:pt>
                <c:pt idx="2064">
                  <c:v>139.75</c:v>
                </c:pt>
                <c:pt idx="2065">
                  <c:v>139.5</c:v>
                </c:pt>
                <c:pt idx="2066">
                  <c:v>139.5</c:v>
                </c:pt>
                <c:pt idx="2067">
                  <c:v>139.5</c:v>
                </c:pt>
                <c:pt idx="2068">
                  <c:v>139.5</c:v>
                </c:pt>
                <c:pt idx="2069">
                  <c:v>139.5</c:v>
                </c:pt>
                <c:pt idx="2070">
                  <c:v>139.5</c:v>
                </c:pt>
                <c:pt idx="2071">
                  <c:v>139.5</c:v>
                </c:pt>
                <c:pt idx="2072">
                  <c:v>139.5</c:v>
                </c:pt>
                <c:pt idx="2073">
                  <c:v>139.5</c:v>
                </c:pt>
                <c:pt idx="2074">
                  <c:v>139.5</c:v>
                </c:pt>
                <c:pt idx="2075">
                  <c:v>139.5</c:v>
                </c:pt>
                <c:pt idx="2076">
                  <c:v>139.5</c:v>
                </c:pt>
                <c:pt idx="2077">
                  <c:v>139.5</c:v>
                </c:pt>
                <c:pt idx="2078">
                  <c:v>139.5</c:v>
                </c:pt>
                <c:pt idx="2079">
                  <c:v>139.25</c:v>
                </c:pt>
                <c:pt idx="2080">
                  <c:v>139.25</c:v>
                </c:pt>
                <c:pt idx="2081">
                  <c:v>139</c:v>
                </c:pt>
                <c:pt idx="2082">
                  <c:v>139</c:v>
                </c:pt>
                <c:pt idx="2083">
                  <c:v>138.75</c:v>
                </c:pt>
                <c:pt idx="2084">
                  <c:v>138.75</c:v>
                </c:pt>
                <c:pt idx="2085">
                  <c:v>138.75</c:v>
                </c:pt>
                <c:pt idx="2086">
                  <c:v>138.75</c:v>
                </c:pt>
                <c:pt idx="2087">
                  <c:v>138.5</c:v>
                </c:pt>
                <c:pt idx="2088">
                  <c:v>138.75</c:v>
                </c:pt>
                <c:pt idx="2089">
                  <c:v>138.75</c:v>
                </c:pt>
                <c:pt idx="2090">
                  <c:v>138.5</c:v>
                </c:pt>
                <c:pt idx="2091">
                  <c:v>138.5</c:v>
                </c:pt>
                <c:pt idx="2092">
                  <c:v>138.5</c:v>
                </c:pt>
                <c:pt idx="2093">
                  <c:v>138.25</c:v>
                </c:pt>
                <c:pt idx="2094">
                  <c:v>138.25</c:v>
                </c:pt>
                <c:pt idx="2095">
                  <c:v>138</c:v>
                </c:pt>
                <c:pt idx="2096">
                  <c:v>138</c:v>
                </c:pt>
                <c:pt idx="2097">
                  <c:v>138</c:v>
                </c:pt>
                <c:pt idx="2098">
                  <c:v>138</c:v>
                </c:pt>
                <c:pt idx="2099">
                  <c:v>137.75</c:v>
                </c:pt>
                <c:pt idx="2100">
                  <c:v>137.75</c:v>
                </c:pt>
                <c:pt idx="2101">
                  <c:v>137.5</c:v>
                </c:pt>
                <c:pt idx="2102">
                  <c:v>137.5</c:v>
                </c:pt>
                <c:pt idx="2103">
                  <c:v>137.5</c:v>
                </c:pt>
                <c:pt idx="2104">
                  <c:v>137.25</c:v>
                </c:pt>
                <c:pt idx="2105">
                  <c:v>137.25</c:v>
                </c:pt>
                <c:pt idx="2106">
                  <c:v>137</c:v>
                </c:pt>
                <c:pt idx="2107">
                  <c:v>137</c:v>
                </c:pt>
                <c:pt idx="2108">
                  <c:v>137</c:v>
                </c:pt>
                <c:pt idx="2109">
                  <c:v>136.75</c:v>
                </c:pt>
                <c:pt idx="2110">
                  <c:v>136.5</c:v>
                </c:pt>
                <c:pt idx="2111">
                  <c:v>136.5</c:v>
                </c:pt>
                <c:pt idx="2112">
                  <c:v>136.25</c:v>
                </c:pt>
                <c:pt idx="2113">
                  <c:v>136.25</c:v>
                </c:pt>
                <c:pt idx="2114">
                  <c:v>136</c:v>
                </c:pt>
                <c:pt idx="2115">
                  <c:v>136</c:v>
                </c:pt>
                <c:pt idx="2116">
                  <c:v>136</c:v>
                </c:pt>
                <c:pt idx="2117">
                  <c:v>136</c:v>
                </c:pt>
                <c:pt idx="2118">
                  <c:v>135.75</c:v>
                </c:pt>
                <c:pt idx="2119">
                  <c:v>135.5</c:v>
                </c:pt>
                <c:pt idx="2120">
                  <c:v>135.5</c:v>
                </c:pt>
                <c:pt idx="2121">
                  <c:v>135.25</c:v>
                </c:pt>
                <c:pt idx="2122">
                  <c:v>135.25</c:v>
                </c:pt>
                <c:pt idx="2123">
                  <c:v>135</c:v>
                </c:pt>
                <c:pt idx="2124">
                  <c:v>134.75</c:v>
                </c:pt>
                <c:pt idx="2125">
                  <c:v>134.75</c:v>
                </c:pt>
                <c:pt idx="2126">
                  <c:v>134.5</c:v>
                </c:pt>
                <c:pt idx="2127">
                  <c:v>134.5</c:v>
                </c:pt>
                <c:pt idx="2128">
                  <c:v>134.25</c:v>
                </c:pt>
                <c:pt idx="2129">
                  <c:v>134.25</c:v>
                </c:pt>
                <c:pt idx="2130">
                  <c:v>134</c:v>
                </c:pt>
                <c:pt idx="2131">
                  <c:v>134</c:v>
                </c:pt>
                <c:pt idx="2132">
                  <c:v>133.75</c:v>
                </c:pt>
                <c:pt idx="2133">
                  <c:v>133.5</c:v>
                </c:pt>
                <c:pt idx="2134">
                  <c:v>133.5</c:v>
                </c:pt>
                <c:pt idx="2135">
                  <c:v>133.25</c:v>
                </c:pt>
                <c:pt idx="2136">
                  <c:v>133.25</c:v>
                </c:pt>
                <c:pt idx="2137">
                  <c:v>133</c:v>
                </c:pt>
                <c:pt idx="2138">
                  <c:v>132.75</c:v>
                </c:pt>
                <c:pt idx="2139">
                  <c:v>132.75</c:v>
                </c:pt>
                <c:pt idx="2140">
                  <c:v>132.5</c:v>
                </c:pt>
                <c:pt idx="2141">
                  <c:v>132.5</c:v>
                </c:pt>
                <c:pt idx="2142">
                  <c:v>132.25</c:v>
                </c:pt>
                <c:pt idx="2143">
                  <c:v>132.25</c:v>
                </c:pt>
                <c:pt idx="2144">
                  <c:v>132</c:v>
                </c:pt>
                <c:pt idx="2145">
                  <c:v>132</c:v>
                </c:pt>
                <c:pt idx="2146">
                  <c:v>131.75</c:v>
                </c:pt>
                <c:pt idx="2147">
                  <c:v>131.75</c:v>
                </c:pt>
                <c:pt idx="2148">
                  <c:v>131.5</c:v>
                </c:pt>
                <c:pt idx="2149">
                  <c:v>131.5</c:v>
                </c:pt>
                <c:pt idx="2150">
                  <c:v>131.25</c:v>
                </c:pt>
                <c:pt idx="2151">
                  <c:v>131</c:v>
                </c:pt>
                <c:pt idx="2152">
                  <c:v>131</c:v>
                </c:pt>
                <c:pt idx="2153">
                  <c:v>130.75</c:v>
                </c:pt>
                <c:pt idx="2154">
                  <c:v>130.5</c:v>
                </c:pt>
                <c:pt idx="2155">
                  <c:v>130.25</c:v>
                </c:pt>
                <c:pt idx="2156">
                  <c:v>130</c:v>
                </c:pt>
                <c:pt idx="2157">
                  <c:v>130</c:v>
                </c:pt>
                <c:pt idx="2158">
                  <c:v>129.75</c:v>
                </c:pt>
                <c:pt idx="2159">
                  <c:v>129.5</c:v>
                </c:pt>
                <c:pt idx="2160">
                  <c:v>129.5</c:v>
                </c:pt>
                <c:pt idx="2161">
                  <c:v>129.25</c:v>
                </c:pt>
                <c:pt idx="2162">
                  <c:v>129</c:v>
                </c:pt>
                <c:pt idx="2163">
                  <c:v>129</c:v>
                </c:pt>
                <c:pt idx="2164">
                  <c:v>128.75</c:v>
                </c:pt>
                <c:pt idx="2165">
                  <c:v>128.5</c:v>
                </c:pt>
                <c:pt idx="2166">
                  <c:v>128.5</c:v>
                </c:pt>
                <c:pt idx="2167">
                  <c:v>128.5</c:v>
                </c:pt>
                <c:pt idx="2168">
                  <c:v>128.5</c:v>
                </c:pt>
                <c:pt idx="2169">
                  <c:v>128.25</c:v>
                </c:pt>
                <c:pt idx="2170">
                  <c:v>128.25</c:v>
                </c:pt>
                <c:pt idx="2171">
                  <c:v>128</c:v>
                </c:pt>
                <c:pt idx="2172">
                  <c:v>127.75</c:v>
                </c:pt>
                <c:pt idx="2173">
                  <c:v>127.75</c:v>
                </c:pt>
                <c:pt idx="2174">
                  <c:v>127.75</c:v>
                </c:pt>
                <c:pt idx="2175">
                  <c:v>127.5</c:v>
                </c:pt>
                <c:pt idx="2176">
                  <c:v>127.25</c:v>
                </c:pt>
                <c:pt idx="2177">
                  <c:v>127</c:v>
                </c:pt>
                <c:pt idx="2178">
                  <c:v>126.75</c:v>
                </c:pt>
                <c:pt idx="2179">
                  <c:v>126.75</c:v>
                </c:pt>
                <c:pt idx="2180">
                  <c:v>126.5</c:v>
                </c:pt>
                <c:pt idx="2181">
                  <c:v>126.5</c:v>
                </c:pt>
                <c:pt idx="2182">
                  <c:v>126.25</c:v>
                </c:pt>
                <c:pt idx="2183">
                  <c:v>126</c:v>
                </c:pt>
                <c:pt idx="2184">
                  <c:v>126</c:v>
                </c:pt>
                <c:pt idx="2185">
                  <c:v>125.75</c:v>
                </c:pt>
                <c:pt idx="2186">
                  <c:v>125.5</c:v>
                </c:pt>
                <c:pt idx="2187">
                  <c:v>125.25</c:v>
                </c:pt>
                <c:pt idx="2188">
                  <c:v>125</c:v>
                </c:pt>
                <c:pt idx="2189">
                  <c:v>125</c:v>
                </c:pt>
                <c:pt idx="2190">
                  <c:v>124.75</c:v>
                </c:pt>
                <c:pt idx="2191">
                  <c:v>124.75</c:v>
                </c:pt>
                <c:pt idx="2192">
                  <c:v>124.5</c:v>
                </c:pt>
                <c:pt idx="2193">
                  <c:v>124.5</c:v>
                </c:pt>
                <c:pt idx="2194">
                  <c:v>124.25</c:v>
                </c:pt>
                <c:pt idx="2195">
                  <c:v>124.25</c:v>
                </c:pt>
                <c:pt idx="2196">
                  <c:v>124</c:v>
                </c:pt>
                <c:pt idx="2197">
                  <c:v>124</c:v>
                </c:pt>
                <c:pt idx="2198">
                  <c:v>123.75</c:v>
                </c:pt>
                <c:pt idx="2199">
                  <c:v>123.75</c:v>
                </c:pt>
                <c:pt idx="2200">
                  <c:v>123.5</c:v>
                </c:pt>
                <c:pt idx="2201">
                  <c:v>123.25</c:v>
                </c:pt>
                <c:pt idx="2202">
                  <c:v>123</c:v>
                </c:pt>
                <c:pt idx="2203">
                  <c:v>122.75</c:v>
                </c:pt>
                <c:pt idx="2204">
                  <c:v>122.75</c:v>
                </c:pt>
                <c:pt idx="2205">
                  <c:v>122.5</c:v>
                </c:pt>
                <c:pt idx="2206">
                  <c:v>122.5</c:v>
                </c:pt>
                <c:pt idx="2207">
                  <c:v>122.25</c:v>
                </c:pt>
                <c:pt idx="2208">
                  <c:v>122</c:v>
                </c:pt>
                <c:pt idx="2209">
                  <c:v>122</c:v>
                </c:pt>
                <c:pt idx="2210">
                  <c:v>121.75</c:v>
                </c:pt>
                <c:pt idx="2211">
                  <c:v>121.75</c:v>
                </c:pt>
                <c:pt idx="2212">
                  <c:v>121.5</c:v>
                </c:pt>
                <c:pt idx="2213">
                  <c:v>121.5</c:v>
                </c:pt>
                <c:pt idx="2214">
                  <c:v>121.25</c:v>
                </c:pt>
                <c:pt idx="2215">
                  <c:v>121</c:v>
                </c:pt>
                <c:pt idx="2216">
                  <c:v>120.75</c:v>
                </c:pt>
                <c:pt idx="2217">
                  <c:v>120.5</c:v>
                </c:pt>
                <c:pt idx="2218">
                  <c:v>120.5</c:v>
                </c:pt>
                <c:pt idx="2219">
                  <c:v>120.25</c:v>
                </c:pt>
                <c:pt idx="2220">
                  <c:v>120</c:v>
                </c:pt>
                <c:pt idx="2221">
                  <c:v>120</c:v>
                </c:pt>
                <c:pt idx="2222">
                  <c:v>120</c:v>
                </c:pt>
                <c:pt idx="2223">
                  <c:v>119.75</c:v>
                </c:pt>
                <c:pt idx="2224">
                  <c:v>119.75</c:v>
                </c:pt>
                <c:pt idx="2225">
                  <c:v>119.5</c:v>
                </c:pt>
                <c:pt idx="2226">
                  <c:v>119.5</c:v>
                </c:pt>
                <c:pt idx="2227">
                  <c:v>119.25</c:v>
                </c:pt>
                <c:pt idx="2228">
                  <c:v>119</c:v>
                </c:pt>
                <c:pt idx="2229">
                  <c:v>119</c:v>
                </c:pt>
                <c:pt idx="2230">
                  <c:v>118.75</c:v>
                </c:pt>
                <c:pt idx="2231">
                  <c:v>118.5</c:v>
                </c:pt>
                <c:pt idx="2232">
                  <c:v>118.5</c:v>
                </c:pt>
                <c:pt idx="2233">
                  <c:v>118.25</c:v>
                </c:pt>
                <c:pt idx="2234">
                  <c:v>118</c:v>
                </c:pt>
                <c:pt idx="2235">
                  <c:v>117.75</c:v>
                </c:pt>
                <c:pt idx="2236">
                  <c:v>117.75</c:v>
                </c:pt>
                <c:pt idx="2237">
                  <c:v>117.25</c:v>
                </c:pt>
                <c:pt idx="2238">
                  <c:v>117.25</c:v>
                </c:pt>
                <c:pt idx="2239">
                  <c:v>117.25</c:v>
                </c:pt>
                <c:pt idx="2240">
                  <c:v>117</c:v>
                </c:pt>
                <c:pt idx="2241">
                  <c:v>117</c:v>
                </c:pt>
                <c:pt idx="2242">
                  <c:v>116.75</c:v>
                </c:pt>
                <c:pt idx="2243">
                  <c:v>116.5</c:v>
                </c:pt>
                <c:pt idx="2244">
                  <c:v>116.25</c:v>
                </c:pt>
                <c:pt idx="2245">
                  <c:v>116.25</c:v>
                </c:pt>
                <c:pt idx="2246">
                  <c:v>116.25</c:v>
                </c:pt>
                <c:pt idx="2247">
                  <c:v>116</c:v>
                </c:pt>
                <c:pt idx="2248">
                  <c:v>116</c:v>
                </c:pt>
                <c:pt idx="2249">
                  <c:v>115.75</c:v>
                </c:pt>
                <c:pt idx="2250">
                  <c:v>115.75</c:v>
                </c:pt>
                <c:pt idx="2251">
                  <c:v>115.5</c:v>
                </c:pt>
                <c:pt idx="2252">
                  <c:v>115.25</c:v>
                </c:pt>
                <c:pt idx="2253">
                  <c:v>115.25</c:v>
                </c:pt>
                <c:pt idx="2254">
                  <c:v>115</c:v>
                </c:pt>
                <c:pt idx="2255">
                  <c:v>115</c:v>
                </c:pt>
                <c:pt idx="2256">
                  <c:v>115</c:v>
                </c:pt>
                <c:pt idx="2257">
                  <c:v>115</c:v>
                </c:pt>
                <c:pt idx="2258">
                  <c:v>114.5</c:v>
                </c:pt>
                <c:pt idx="2259">
                  <c:v>114.5</c:v>
                </c:pt>
                <c:pt idx="2260">
                  <c:v>114.25</c:v>
                </c:pt>
                <c:pt idx="2261">
                  <c:v>114</c:v>
                </c:pt>
                <c:pt idx="2262">
                  <c:v>114</c:v>
                </c:pt>
                <c:pt idx="2263">
                  <c:v>113.75</c:v>
                </c:pt>
                <c:pt idx="2264">
                  <c:v>113.5</c:v>
                </c:pt>
                <c:pt idx="2265">
                  <c:v>113.25</c:v>
                </c:pt>
                <c:pt idx="2266">
                  <c:v>113.25</c:v>
                </c:pt>
                <c:pt idx="2267">
                  <c:v>113.25</c:v>
                </c:pt>
                <c:pt idx="2268">
                  <c:v>113</c:v>
                </c:pt>
                <c:pt idx="2269">
                  <c:v>113</c:v>
                </c:pt>
                <c:pt idx="2270">
                  <c:v>112.75</c:v>
                </c:pt>
                <c:pt idx="2271">
                  <c:v>112.5</c:v>
                </c:pt>
                <c:pt idx="2272">
                  <c:v>112.5</c:v>
                </c:pt>
                <c:pt idx="2273">
                  <c:v>112.25</c:v>
                </c:pt>
                <c:pt idx="2274">
                  <c:v>112</c:v>
                </c:pt>
                <c:pt idx="2275">
                  <c:v>111.75</c:v>
                </c:pt>
                <c:pt idx="2276">
                  <c:v>111.75</c:v>
                </c:pt>
                <c:pt idx="2277">
                  <c:v>111.5</c:v>
                </c:pt>
                <c:pt idx="2278">
                  <c:v>111.5</c:v>
                </c:pt>
                <c:pt idx="2279">
                  <c:v>111.25</c:v>
                </c:pt>
                <c:pt idx="2280">
                  <c:v>111.25</c:v>
                </c:pt>
                <c:pt idx="2281">
                  <c:v>111</c:v>
                </c:pt>
                <c:pt idx="2282">
                  <c:v>111</c:v>
                </c:pt>
                <c:pt idx="2283">
                  <c:v>110.75</c:v>
                </c:pt>
                <c:pt idx="2284">
                  <c:v>110.75</c:v>
                </c:pt>
                <c:pt idx="2285">
                  <c:v>110.5</c:v>
                </c:pt>
                <c:pt idx="2286">
                  <c:v>110.25</c:v>
                </c:pt>
                <c:pt idx="2287">
                  <c:v>110.25</c:v>
                </c:pt>
                <c:pt idx="2288">
                  <c:v>110.25</c:v>
                </c:pt>
                <c:pt idx="2289">
                  <c:v>110</c:v>
                </c:pt>
                <c:pt idx="2290">
                  <c:v>109.75</c:v>
                </c:pt>
                <c:pt idx="2291">
                  <c:v>109.5</c:v>
                </c:pt>
                <c:pt idx="2292">
                  <c:v>109.5</c:v>
                </c:pt>
                <c:pt idx="2293">
                  <c:v>109.25</c:v>
                </c:pt>
                <c:pt idx="2294">
                  <c:v>109.25</c:v>
                </c:pt>
                <c:pt idx="2295">
                  <c:v>109.25</c:v>
                </c:pt>
                <c:pt idx="2296">
                  <c:v>109</c:v>
                </c:pt>
                <c:pt idx="2297">
                  <c:v>109</c:v>
                </c:pt>
                <c:pt idx="2298">
                  <c:v>108.75</c:v>
                </c:pt>
                <c:pt idx="2299">
                  <c:v>108.5</c:v>
                </c:pt>
                <c:pt idx="2300">
                  <c:v>108.5</c:v>
                </c:pt>
                <c:pt idx="2301">
                  <c:v>108.25</c:v>
                </c:pt>
                <c:pt idx="2302">
                  <c:v>108.25</c:v>
                </c:pt>
                <c:pt idx="2303">
                  <c:v>108</c:v>
                </c:pt>
                <c:pt idx="2304">
                  <c:v>108</c:v>
                </c:pt>
                <c:pt idx="2305">
                  <c:v>107.75</c:v>
                </c:pt>
                <c:pt idx="2306">
                  <c:v>107.5</c:v>
                </c:pt>
                <c:pt idx="2307">
                  <c:v>107.5</c:v>
                </c:pt>
                <c:pt idx="2308">
                  <c:v>107.25</c:v>
                </c:pt>
                <c:pt idx="2309">
                  <c:v>107.25</c:v>
                </c:pt>
                <c:pt idx="2310">
                  <c:v>107.25</c:v>
                </c:pt>
                <c:pt idx="2311">
                  <c:v>107</c:v>
                </c:pt>
                <c:pt idx="2312">
                  <c:v>106.75</c:v>
                </c:pt>
                <c:pt idx="2313">
                  <c:v>106.5</c:v>
                </c:pt>
                <c:pt idx="2314">
                  <c:v>106.5</c:v>
                </c:pt>
                <c:pt idx="2315">
                  <c:v>106.25</c:v>
                </c:pt>
                <c:pt idx="2316">
                  <c:v>106.25</c:v>
                </c:pt>
                <c:pt idx="2317">
                  <c:v>106</c:v>
                </c:pt>
                <c:pt idx="2318">
                  <c:v>106</c:v>
                </c:pt>
                <c:pt idx="2319">
                  <c:v>105.75</c:v>
                </c:pt>
                <c:pt idx="2320">
                  <c:v>105.5</c:v>
                </c:pt>
                <c:pt idx="2321">
                  <c:v>105.5</c:v>
                </c:pt>
                <c:pt idx="2322">
                  <c:v>105.25</c:v>
                </c:pt>
                <c:pt idx="2323">
                  <c:v>105.25</c:v>
                </c:pt>
                <c:pt idx="2324">
                  <c:v>105</c:v>
                </c:pt>
                <c:pt idx="2325">
                  <c:v>105</c:v>
                </c:pt>
                <c:pt idx="2326">
                  <c:v>105</c:v>
                </c:pt>
                <c:pt idx="2327">
                  <c:v>104.5</c:v>
                </c:pt>
                <c:pt idx="2328">
                  <c:v>104.5</c:v>
                </c:pt>
                <c:pt idx="2329">
                  <c:v>104.5</c:v>
                </c:pt>
                <c:pt idx="2330">
                  <c:v>104.25</c:v>
                </c:pt>
                <c:pt idx="2331">
                  <c:v>104.25</c:v>
                </c:pt>
                <c:pt idx="2332">
                  <c:v>104</c:v>
                </c:pt>
                <c:pt idx="2333">
                  <c:v>103.75</c:v>
                </c:pt>
                <c:pt idx="2334">
                  <c:v>103.75</c:v>
                </c:pt>
                <c:pt idx="2335">
                  <c:v>103.5</c:v>
                </c:pt>
                <c:pt idx="2336">
                  <c:v>103.5</c:v>
                </c:pt>
                <c:pt idx="2337">
                  <c:v>103.25</c:v>
                </c:pt>
                <c:pt idx="2338">
                  <c:v>103.25</c:v>
                </c:pt>
                <c:pt idx="2339">
                  <c:v>103</c:v>
                </c:pt>
                <c:pt idx="2340">
                  <c:v>102.75</c:v>
                </c:pt>
                <c:pt idx="2341">
                  <c:v>102.75</c:v>
                </c:pt>
                <c:pt idx="2342">
                  <c:v>102.5</c:v>
                </c:pt>
                <c:pt idx="2343">
                  <c:v>102.5</c:v>
                </c:pt>
                <c:pt idx="2344">
                  <c:v>102.5</c:v>
                </c:pt>
                <c:pt idx="2345">
                  <c:v>102.25</c:v>
                </c:pt>
                <c:pt idx="2346">
                  <c:v>102.25</c:v>
                </c:pt>
                <c:pt idx="2347">
                  <c:v>102</c:v>
                </c:pt>
                <c:pt idx="2348">
                  <c:v>102</c:v>
                </c:pt>
                <c:pt idx="2349">
                  <c:v>101.75</c:v>
                </c:pt>
                <c:pt idx="2350">
                  <c:v>101.75</c:v>
                </c:pt>
                <c:pt idx="2351">
                  <c:v>101.5</c:v>
                </c:pt>
                <c:pt idx="2352">
                  <c:v>101.5</c:v>
                </c:pt>
                <c:pt idx="2353">
                  <c:v>101.25</c:v>
                </c:pt>
                <c:pt idx="2354">
                  <c:v>101.25</c:v>
                </c:pt>
                <c:pt idx="2355">
                  <c:v>101</c:v>
                </c:pt>
                <c:pt idx="2356">
                  <c:v>101</c:v>
                </c:pt>
                <c:pt idx="2357">
                  <c:v>101</c:v>
                </c:pt>
                <c:pt idx="2358">
                  <c:v>100.75</c:v>
                </c:pt>
                <c:pt idx="2359">
                  <c:v>100.75</c:v>
                </c:pt>
                <c:pt idx="2360">
                  <c:v>100.75</c:v>
                </c:pt>
                <c:pt idx="2361">
                  <c:v>100.5</c:v>
                </c:pt>
                <c:pt idx="2362">
                  <c:v>100.25</c:v>
                </c:pt>
                <c:pt idx="2363">
                  <c:v>100.25</c:v>
                </c:pt>
                <c:pt idx="2364">
                  <c:v>100</c:v>
                </c:pt>
                <c:pt idx="2365">
                  <c:v>100</c:v>
                </c:pt>
                <c:pt idx="2366">
                  <c:v>99.75</c:v>
                </c:pt>
                <c:pt idx="2367">
                  <c:v>99.75</c:v>
                </c:pt>
                <c:pt idx="2368">
                  <c:v>99.5</c:v>
                </c:pt>
                <c:pt idx="2369">
                  <c:v>99.25</c:v>
                </c:pt>
                <c:pt idx="2370">
                  <c:v>99.25</c:v>
                </c:pt>
                <c:pt idx="2371">
                  <c:v>99.25</c:v>
                </c:pt>
                <c:pt idx="2372">
                  <c:v>99</c:v>
                </c:pt>
                <c:pt idx="2373">
                  <c:v>99</c:v>
                </c:pt>
                <c:pt idx="2374">
                  <c:v>98.75</c:v>
                </c:pt>
                <c:pt idx="2375">
                  <c:v>98.75</c:v>
                </c:pt>
                <c:pt idx="2376">
                  <c:v>98.5</c:v>
                </c:pt>
                <c:pt idx="2377">
                  <c:v>98.5</c:v>
                </c:pt>
                <c:pt idx="2378">
                  <c:v>98.25</c:v>
                </c:pt>
                <c:pt idx="2379">
                  <c:v>98.25</c:v>
                </c:pt>
                <c:pt idx="2380">
                  <c:v>98.25</c:v>
                </c:pt>
                <c:pt idx="2381">
                  <c:v>98.25</c:v>
                </c:pt>
                <c:pt idx="2382">
                  <c:v>98</c:v>
                </c:pt>
                <c:pt idx="2383">
                  <c:v>98</c:v>
                </c:pt>
                <c:pt idx="2384">
                  <c:v>97.75</c:v>
                </c:pt>
                <c:pt idx="2385">
                  <c:v>97.75</c:v>
                </c:pt>
                <c:pt idx="2386">
                  <c:v>97.5</c:v>
                </c:pt>
                <c:pt idx="2387">
                  <c:v>97.5</c:v>
                </c:pt>
                <c:pt idx="2388">
                  <c:v>97.25</c:v>
                </c:pt>
                <c:pt idx="2389">
                  <c:v>97.25</c:v>
                </c:pt>
                <c:pt idx="2390">
                  <c:v>97</c:v>
                </c:pt>
                <c:pt idx="2391">
                  <c:v>97</c:v>
                </c:pt>
                <c:pt idx="2392">
                  <c:v>96.75</c:v>
                </c:pt>
                <c:pt idx="2393">
                  <c:v>96.75</c:v>
                </c:pt>
                <c:pt idx="2394">
                  <c:v>96.5</c:v>
                </c:pt>
                <c:pt idx="2395">
                  <c:v>96.5</c:v>
                </c:pt>
                <c:pt idx="2396">
                  <c:v>96.25</c:v>
                </c:pt>
                <c:pt idx="2397">
                  <c:v>96.25</c:v>
                </c:pt>
                <c:pt idx="2398">
                  <c:v>96.25</c:v>
                </c:pt>
                <c:pt idx="2399">
                  <c:v>96</c:v>
                </c:pt>
                <c:pt idx="2400">
                  <c:v>96</c:v>
                </c:pt>
                <c:pt idx="2401">
                  <c:v>95.75</c:v>
                </c:pt>
                <c:pt idx="2402">
                  <c:v>95.75</c:v>
                </c:pt>
                <c:pt idx="2403">
                  <c:v>95.75</c:v>
                </c:pt>
                <c:pt idx="2404">
                  <c:v>95.5</c:v>
                </c:pt>
                <c:pt idx="2405">
                  <c:v>95.5</c:v>
                </c:pt>
                <c:pt idx="2406">
                  <c:v>95.25</c:v>
                </c:pt>
                <c:pt idx="2407">
                  <c:v>95.25</c:v>
                </c:pt>
                <c:pt idx="2408">
                  <c:v>95</c:v>
                </c:pt>
                <c:pt idx="2409">
                  <c:v>95</c:v>
                </c:pt>
                <c:pt idx="2410">
                  <c:v>94.75</c:v>
                </c:pt>
                <c:pt idx="2411">
                  <c:v>94.75</c:v>
                </c:pt>
                <c:pt idx="2412">
                  <c:v>94.5</c:v>
                </c:pt>
                <c:pt idx="2413">
                  <c:v>94.5</c:v>
                </c:pt>
                <c:pt idx="2414">
                  <c:v>94.5</c:v>
                </c:pt>
                <c:pt idx="2415">
                  <c:v>94.25</c:v>
                </c:pt>
                <c:pt idx="2416">
                  <c:v>94.25</c:v>
                </c:pt>
                <c:pt idx="2417">
                  <c:v>94.25</c:v>
                </c:pt>
                <c:pt idx="2418">
                  <c:v>94</c:v>
                </c:pt>
                <c:pt idx="2419">
                  <c:v>94</c:v>
                </c:pt>
                <c:pt idx="2420">
                  <c:v>93.75</c:v>
                </c:pt>
                <c:pt idx="2421">
                  <c:v>93.75</c:v>
                </c:pt>
                <c:pt idx="2422">
                  <c:v>93.5</c:v>
                </c:pt>
                <c:pt idx="2423">
                  <c:v>93.25</c:v>
                </c:pt>
                <c:pt idx="2424">
                  <c:v>93.25</c:v>
                </c:pt>
                <c:pt idx="2425">
                  <c:v>93.25</c:v>
                </c:pt>
                <c:pt idx="2426">
                  <c:v>93</c:v>
                </c:pt>
                <c:pt idx="2427">
                  <c:v>93</c:v>
                </c:pt>
                <c:pt idx="2428">
                  <c:v>93</c:v>
                </c:pt>
                <c:pt idx="2429">
                  <c:v>92.75</c:v>
                </c:pt>
                <c:pt idx="2430">
                  <c:v>92.75</c:v>
                </c:pt>
                <c:pt idx="2431">
                  <c:v>92.75</c:v>
                </c:pt>
                <c:pt idx="2432">
                  <c:v>92.5</c:v>
                </c:pt>
                <c:pt idx="2433">
                  <c:v>92.25</c:v>
                </c:pt>
                <c:pt idx="2434">
                  <c:v>92.25</c:v>
                </c:pt>
                <c:pt idx="2435">
                  <c:v>92</c:v>
                </c:pt>
                <c:pt idx="2436">
                  <c:v>92</c:v>
                </c:pt>
                <c:pt idx="2437">
                  <c:v>92</c:v>
                </c:pt>
                <c:pt idx="2438">
                  <c:v>91.75</c:v>
                </c:pt>
                <c:pt idx="2439">
                  <c:v>91.75</c:v>
                </c:pt>
                <c:pt idx="2440">
                  <c:v>91.75</c:v>
                </c:pt>
                <c:pt idx="2441">
                  <c:v>91.75</c:v>
                </c:pt>
                <c:pt idx="2442">
                  <c:v>91.5</c:v>
                </c:pt>
                <c:pt idx="2443">
                  <c:v>91.5</c:v>
                </c:pt>
                <c:pt idx="2444">
                  <c:v>91.25</c:v>
                </c:pt>
                <c:pt idx="2445">
                  <c:v>91.25</c:v>
                </c:pt>
                <c:pt idx="2446">
                  <c:v>91.25</c:v>
                </c:pt>
                <c:pt idx="2447">
                  <c:v>91</c:v>
                </c:pt>
                <c:pt idx="2448">
                  <c:v>91</c:v>
                </c:pt>
                <c:pt idx="2449">
                  <c:v>90.75</c:v>
                </c:pt>
                <c:pt idx="2450">
                  <c:v>90.75</c:v>
                </c:pt>
                <c:pt idx="2451">
                  <c:v>90.75</c:v>
                </c:pt>
                <c:pt idx="2452">
                  <c:v>90.5</c:v>
                </c:pt>
                <c:pt idx="2453">
                  <c:v>90.5</c:v>
                </c:pt>
                <c:pt idx="2454">
                  <c:v>90.25</c:v>
                </c:pt>
                <c:pt idx="2455">
                  <c:v>90.25</c:v>
                </c:pt>
                <c:pt idx="2456">
                  <c:v>90</c:v>
                </c:pt>
                <c:pt idx="2457">
                  <c:v>89.75</c:v>
                </c:pt>
                <c:pt idx="2458">
                  <c:v>89.75</c:v>
                </c:pt>
                <c:pt idx="2459">
                  <c:v>89.75</c:v>
                </c:pt>
                <c:pt idx="2460">
                  <c:v>89.5</c:v>
                </c:pt>
                <c:pt idx="2461">
                  <c:v>89.5</c:v>
                </c:pt>
                <c:pt idx="2462">
                  <c:v>89.5</c:v>
                </c:pt>
                <c:pt idx="2463">
                  <c:v>89.5</c:v>
                </c:pt>
                <c:pt idx="2464">
                  <c:v>89.25</c:v>
                </c:pt>
                <c:pt idx="2465">
                  <c:v>89.25</c:v>
                </c:pt>
                <c:pt idx="2466">
                  <c:v>89.25</c:v>
                </c:pt>
                <c:pt idx="2467">
                  <c:v>89</c:v>
                </c:pt>
                <c:pt idx="2468">
                  <c:v>89</c:v>
                </c:pt>
                <c:pt idx="2469">
                  <c:v>89</c:v>
                </c:pt>
                <c:pt idx="2470">
                  <c:v>88.75</c:v>
                </c:pt>
                <c:pt idx="2471">
                  <c:v>88.75</c:v>
                </c:pt>
                <c:pt idx="2472">
                  <c:v>88.5</c:v>
                </c:pt>
                <c:pt idx="2473">
                  <c:v>88.5</c:v>
                </c:pt>
                <c:pt idx="2474">
                  <c:v>88.25</c:v>
                </c:pt>
                <c:pt idx="2475">
                  <c:v>88.25</c:v>
                </c:pt>
                <c:pt idx="2476">
                  <c:v>88.25</c:v>
                </c:pt>
                <c:pt idx="2477">
                  <c:v>88.25</c:v>
                </c:pt>
                <c:pt idx="2478">
                  <c:v>88</c:v>
                </c:pt>
                <c:pt idx="2479">
                  <c:v>88</c:v>
                </c:pt>
                <c:pt idx="2480">
                  <c:v>88</c:v>
                </c:pt>
                <c:pt idx="2481">
                  <c:v>87.75</c:v>
                </c:pt>
                <c:pt idx="2482">
                  <c:v>87.75</c:v>
                </c:pt>
                <c:pt idx="2483">
                  <c:v>87.5</c:v>
                </c:pt>
                <c:pt idx="2484">
                  <c:v>87.5</c:v>
                </c:pt>
                <c:pt idx="2485">
                  <c:v>87.25</c:v>
                </c:pt>
                <c:pt idx="2486">
                  <c:v>87</c:v>
                </c:pt>
                <c:pt idx="2487">
                  <c:v>86.75</c:v>
                </c:pt>
                <c:pt idx="2488">
                  <c:v>86.5</c:v>
                </c:pt>
                <c:pt idx="2489">
                  <c:v>86.25</c:v>
                </c:pt>
                <c:pt idx="2490">
                  <c:v>86</c:v>
                </c:pt>
                <c:pt idx="2491">
                  <c:v>85.5</c:v>
                </c:pt>
                <c:pt idx="2492">
                  <c:v>85.25</c:v>
                </c:pt>
                <c:pt idx="2493">
                  <c:v>85</c:v>
                </c:pt>
                <c:pt idx="2494">
                  <c:v>84.75</c:v>
                </c:pt>
                <c:pt idx="2495">
                  <c:v>84.5</c:v>
                </c:pt>
                <c:pt idx="2496">
                  <c:v>84.25</c:v>
                </c:pt>
                <c:pt idx="2497">
                  <c:v>84</c:v>
                </c:pt>
                <c:pt idx="2498">
                  <c:v>84</c:v>
                </c:pt>
                <c:pt idx="2499">
                  <c:v>83.75</c:v>
                </c:pt>
                <c:pt idx="2500">
                  <c:v>83.5</c:v>
                </c:pt>
                <c:pt idx="2501">
                  <c:v>83.25</c:v>
                </c:pt>
                <c:pt idx="2502">
                  <c:v>83</c:v>
                </c:pt>
                <c:pt idx="2503">
                  <c:v>82.75</c:v>
                </c:pt>
                <c:pt idx="2504">
                  <c:v>82.5</c:v>
                </c:pt>
                <c:pt idx="2505">
                  <c:v>82.25</c:v>
                </c:pt>
                <c:pt idx="2506">
                  <c:v>82.25</c:v>
                </c:pt>
                <c:pt idx="2507">
                  <c:v>81.75</c:v>
                </c:pt>
                <c:pt idx="2508">
                  <c:v>81.75</c:v>
                </c:pt>
                <c:pt idx="2509">
                  <c:v>81.5</c:v>
                </c:pt>
                <c:pt idx="2510">
                  <c:v>81.25</c:v>
                </c:pt>
                <c:pt idx="2511">
                  <c:v>81</c:v>
                </c:pt>
                <c:pt idx="2512">
                  <c:v>80.75</c:v>
                </c:pt>
                <c:pt idx="2513">
                  <c:v>80.5</c:v>
                </c:pt>
                <c:pt idx="2514">
                  <c:v>80.5</c:v>
                </c:pt>
                <c:pt idx="2515">
                  <c:v>80.25</c:v>
                </c:pt>
                <c:pt idx="2516">
                  <c:v>80.25</c:v>
                </c:pt>
                <c:pt idx="2517">
                  <c:v>80</c:v>
                </c:pt>
                <c:pt idx="2518">
                  <c:v>79.75</c:v>
                </c:pt>
                <c:pt idx="2519">
                  <c:v>79.5</c:v>
                </c:pt>
                <c:pt idx="2520">
                  <c:v>79.5</c:v>
                </c:pt>
                <c:pt idx="2521">
                  <c:v>79.5</c:v>
                </c:pt>
                <c:pt idx="2522">
                  <c:v>79.25</c:v>
                </c:pt>
                <c:pt idx="2523">
                  <c:v>79</c:v>
                </c:pt>
                <c:pt idx="2524">
                  <c:v>79</c:v>
                </c:pt>
                <c:pt idx="2525">
                  <c:v>78.75</c:v>
                </c:pt>
                <c:pt idx="2526">
                  <c:v>78.5</c:v>
                </c:pt>
                <c:pt idx="2527">
                  <c:v>78.5</c:v>
                </c:pt>
                <c:pt idx="2528">
                  <c:v>78.25</c:v>
                </c:pt>
                <c:pt idx="2529">
                  <c:v>78</c:v>
                </c:pt>
                <c:pt idx="2530">
                  <c:v>77.75</c:v>
                </c:pt>
                <c:pt idx="2531">
                  <c:v>77.75</c:v>
                </c:pt>
                <c:pt idx="2532">
                  <c:v>77.5</c:v>
                </c:pt>
                <c:pt idx="2533">
                  <c:v>77.5</c:v>
                </c:pt>
                <c:pt idx="2534">
                  <c:v>77.5</c:v>
                </c:pt>
                <c:pt idx="2535">
                  <c:v>77</c:v>
                </c:pt>
                <c:pt idx="2536">
                  <c:v>77</c:v>
                </c:pt>
                <c:pt idx="2537">
                  <c:v>76.75</c:v>
                </c:pt>
                <c:pt idx="2538">
                  <c:v>76.5</c:v>
                </c:pt>
                <c:pt idx="2539">
                  <c:v>76.5</c:v>
                </c:pt>
                <c:pt idx="2540">
                  <c:v>76.25</c:v>
                </c:pt>
                <c:pt idx="2541">
                  <c:v>76.25</c:v>
                </c:pt>
                <c:pt idx="2542">
                  <c:v>76.25</c:v>
                </c:pt>
                <c:pt idx="2543">
                  <c:v>75.75</c:v>
                </c:pt>
                <c:pt idx="2544">
                  <c:v>75.5</c:v>
                </c:pt>
                <c:pt idx="2545">
                  <c:v>75.5</c:v>
                </c:pt>
                <c:pt idx="2546">
                  <c:v>75.25</c:v>
                </c:pt>
                <c:pt idx="2547">
                  <c:v>75</c:v>
                </c:pt>
                <c:pt idx="2548">
                  <c:v>74.75</c:v>
                </c:pt>
                <c:pt idx="2549">
                  <c:v>74.75</c:v>
                </c:pt>
                <c:pt idx="2550">
                  <c:v>74.5</c:v>
                </c:pt>
                <c:pt idx="2551">
                  <c:v>74.5</c:v>
                </c:pt>
                <c:pt idx="2552">
                  <c:v>74.25</c:v>
                </c:pt>
                <c:pt idx="2553">
                  <c:v>74.25</c:v>
                </c:pt>
                <c:pt idx="2554">
                  <c:v>74</c:v>
                </c:pt>
                <c:pt idx="2555">
                  <c:v>73.75</c:v>
                </c:pt>
                <c:pt idx="2556">
                  <c:v>73.5</c:v>
                </c:pt>
                <c:pt idx="2557">
                  <c:v>73.25</c:v>
                </c:pt>
                <c:pt idx="2558">
                  <c:v>73</c:v>
                </c:pt>
                <c:pt idx="2559">
                  <c:v>72.75</c:v>
                </c:pt>
                <c:pt idx="2560">
                  <c:v>72.75</c:v>
                </c:pt>
                <c:pt idx="2561">
                  <c:v>72.5</c:v>
                </c:pt>
                <c:pt idx="2562">
                  <c:v>72.5</c:v>
                </c:pt>
                <c:pt idx="2563">
                  <c:v>72.5</c:v>
                </c:pt>
                <c:pt idx="2564">
                  <c:v>72.25</c:v>
                </c:pt>
                <c:pt idx="2565">
                  <c:v>72</c:v>
                </c:pt>
                <c:pt idx="2566">
                  <c:v>71.75</c:v>
                </c:pt>
                <c:pt idx="2567">
                  <c:v>71.75</c:v>
                </c:pt>
                <c:pt idx="2568">
                  <c:v>71.5</c:v>
                </c:pt>
                <c:pt idx="2569">
                  <c:v>71.5</c:v>
                </c:pt>
                <c:pt idx="2570">
                  <c:v>71.25</c:v>
                </c:pt>
                <c:pt idx="2571">
                  <c:v>71</c:v>
                </c:pt>
                <c:pt idx="2572">
                  <c:v>71</c:v>
                </c:pt>
                <c:pt idx="2573">
                  <c:v>70.75</c:v>
                </c:pt>
                <c:pt idx="2574">
                  <c:v>70.75</c:v>
                </c:pt>
                <c:pt idx="2575">
                  <c:v>70.5</c:v>
                </c:pt>
                <c:pt idx="2576">
                  <c:v>70.25</c:v>
                </c:pt>
                <c:pt idx="2577">
                  <c:v>70.25</c:v>
                </c:pt>
                <c:pt idx="2578">
                  <c:v>70</c:v>
                </c:pt>
                <c:pt idx="2579">
                  <c:v>70</c:v>
                </c:pt>
                <c:pt idx="2580">
                  <c:v>69.75</c:v>
                </c:pt>
                <c:pt idx="2581">
                  <c:v>69.75</c:v>
                </c:pt>
                <c:pt idx="2582">
                  <c:v>69.5</c:v>
                </c:pt>
                <c:pt idx="2583">
                  <c:v>69.5</c:v>
                </c:pt>
                <c:pt idx="2584">
                  <c:v>69.25</c:v>
                </c:pt>
                <c:pt idx="2585">
                  <c:v>69.25</c:v>
                </c:pt>
                <c:pt idx="2586">
                  <c:v>69</c:v>
                </c:pt>
                <c:pt idx="2587">
                  <c:v>69</c:v>
                </c:pt>
                <c:pt idx="2588">
                  <c:v>68.75</c:v>
                </c:pt>
                <c:pt idx="2589">
                  <c:v>68.5</c:v>
                </c:pt>
                <c:pt idx="2590">
                  <c:v>68.5</c:v>
                </c:pt>
                <c:pt idx="2591">
                  <c:v>68.25</c:v>
                </c:pt>
                <c:pt idx="2592">
                  <c:v>68</c:v>
                </c:pt>
                <c:pt idx="2593">
                  <c:v>68</c:v>
                </c:pt>
                <c:pt idx="2594">
                  <c:v>67.75</c:v>
                </c:pt>
                <c:pt idx="2595">
                  <c:v>67.75</c:v>
                </c:pt>
                <c:pt idx="2596">
                  <c:v>67.5</c:v>
                </c:pt>
                <c:pt idx="2597">
                  <c:v>67.25</c:v>
                </c:pt>
                <c:pt idx="2598">
                  <c:v>67.25</c:v>
                </c:pt>
                <c:pt idx="2599">
                  <c:v>67</c:v>
                </c:pt>
                <c:pt idx="2600">
                  <c:v>66.75</c:v>
                </c:pt>
                <c:pt idx="2601">
                  <c:v>66.75</c:v>
                </c:pt>
                <c:pt idx="2602">
                  <c:v>66.5</c:v>
                </c:pt>
                <c:pt idx="2603">
                  <c:v>66.5</c:v>
                </c:pt>
                <c:pt idx="2604">
                  <c:v>66.5</c:v>
                </c:pt>
                <c:pt idx="2605">
                  <c:v>66.5</c:v>
                </c:pt>
                <c:pt idx="2606">
                  <c:v>66.25</c:v>
                </c:pt>
                <c:pt idx="2607">
                  <c:v>66.25</c:v>
                </c:pt>
                <c:pt idx="2608">
                  <c:v>66</c:v>
                </c:pt>
                <c:pt idx="2609">
                  <c:v>65.75</c:v>
                </c:pt>
                <c:pt idx="2610">
                  <c:v>65.75</c:v>
                </c:pt>
                <c:pt idx="2611">
                  <c:v>65.5</c:v>
                </c:pt>
                <c:pt idx="2612">
                  <c:v>65.5</c:v>
                </c:pt>
                <c:pt idx="2613">
                  <c:v>65.25</c:v>
                </c:pt>
                <c:pt idx="2614">
                  <c:v>65</c:v>
                </c:pt>
                <c:pt idx="2615">
                  <c:v>65</c:v>
                </c:pt>
                <c:pt idx="2616">
                  <c:v>64.75</c:v>
                </c:pt>
                <c:pt idx="2617">
                  <c:v>64.75</c:v>
                </c:pt>
                <c:pt idx="2618">
                  <c:v>64.75</c:v>
                </c:pt>
                <c:pt idx="2619">
                  <c:v>64.5</c:v>
                </c:pt>
                <c:pt idx="2620">
                  <c:v>64.5</c:v>
                </c:pt>
                <c:pt idx="2621">
                  <c:v>64.25</c:v>
                </c:pt>
                <c:pt idx="2622">
                  <c:v>64.25</c:v>
                </c:pt>
                <c:pt idx="2623">
                  <c:v>64</c:v>
                </c:pt>
                <c:pt idx="2624">
                  <c:v>64</c:v>
                </c:pt>
                <c:pt idx="2625">
                  <c:v>64</c:v>
                </c:pt>
                <c:pt idx="2626">
                  <c:v>63.75</c:v>
                </c:pt>
                <c:pt idx="2627">
                  <c:v>63.75</c:v>
                </c:pt>
                <c:pt idx="2628">
                  <c:v>63.75</c:v>
                </c:pt>
                <c:pt idx="2629">
                  <c:v>63.75</c:v>
                </c:pt>
                <c:pt idx="2630">
                  <c:v>63.5</c:v>
                </c:pt>
                <c:pt idx="2631">
                  <c:v>63.25</c:v>
                </c:pt>
                <c:pt idx="2632">
                  <c:v>63</c:v>
                </c:pt>
                <c:pt idx="2633">
                  <c:v>63</c:v>
                </c:pt>
                <c:pt idx="2634">
                  <c:v>63</c:v>
                </c:pt>
                <c:pt idx="2635">
                  <c:v>62.75</c:v>
                </c:pt>
                <c:pt idx="2636">
                  <c:v>62.75</c:v>
                </c:pt>
                <c:pt idx="2637">
                  <c:v>62.75</c:v>
                </c:pt>
                <c:pt idx="2638">
                  <c:v>62.5</c:v>
                </c:pt>
                <c:pt idx="2639">
                  <c:v>62.5</c:v>
                </c:pt>
                <c:pt idx="2640">
                  <c:v>62.25</c:v>
                </c:pt>
                <c:pt idx="2641">
                  <c:v>62.25</c:v>
                </c:pt>
                <c:pt idx="2642">
                  <c:v>62</c:v>
                </c:pt>
                <c:pt idx="2643">
                  <c:v>62</c:v>
                </c:pt>
                <c:pt idx="2644">
                  <c:v>62</c:v>
                </c:pt>
                <c:pt idx="2645">
                  <c:v>62</c:v>
                </c:pt>
                <c:pt idx="2646">
                  <c:v>61.75</c:v>
                </c:pt>
                <c:pt idx="2647">
                  <c:v>61.75</c:v>
                </c:pt>
                <c:pt idx="2648">
                  <c:v>61.75</c:v>
                </c:pt>
                <c:pt idx="2649">
                  <c:v>61.5</c:v>
                </c:pt>
                <c:pt idx="2650">
                  <c:v>61.25</c:v>
                </c:pt>
                <c:pt idx="2651">
                  <c:v>61.25</c:v>
                </c:pt>
                <c:pt idx="2652">
                  <c:v>61</c:v>
                </c:pt>
                <c:pt idx="2653">
                  <c:v>60.75</c:v>
                </c:pt>
                <c:pt idx="2654">
                  <c:v>60.75</c:v>
                </c:pt>
                <c:pt idx="2655">
                  <c:v>60.75</c:v>
                </c:pt>
                <c:pt idx="2656">
                  <c:v>60.75</c:v>
                </c:pt>
                <c:pt idx="2657">
                  <c:v>60.5</c:v>
                </c:pt>
                <c:pt idx="2658">
                  <c:v>60.5</c:v>
                </c:pt>
                <c:pt idx="2659">
                  <c:v>60.5</c:v>
                </c:pt>
                <c:pt idx="2660">
                  <c:v>60.25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59.75</c:v>
                </c:pt>
                <c:pt idx="2665">
                  <c:v>59.75</c:v>
                </c:pt>
                <c:pt idx="2666">
                  <c:v>59.75</c:v>
                </c:pt>
                <c:pt idx="2667">
                  <c:v>59.5</c:v>
                </c:pt>
                <c:pt idx="2668">
                  <c:v>59.5</c:v>
                </c:pt>
                <c:pt idx="2669">
                  <c:v>59.25</c:v>
                </c:pt>
                <c:pt idx="2670">
                  <c:v>59.25</c:v>
                </c:pt>
                <c:pt idx="2671">
                  <c:v>59.25</c:v>
                </c:pt>
                <c:pt idx="2672">
                  <c:v>59.25</c:v>
                </c:pt>
                <c:pt idx="2673">
                  <c:v>59</c:v>
                </c:pt>
                <c:pt idx="2674">
                  <c:v>59</c:v>
                </c:pt>
                <c:pt idx="2675">
                  <c:v>58.75</c:v>
                </c:pt>
                <c:pt idx="2676">
                  <c:v>58.75</c:v>
                </c:pt>
                <c:pt idx="2677">
                  <c:v>58.5</c:v>
                </c:pt>
                <c:pt idx="2678">
                  <c:v>58.5</c:v>
                </c:pt>
                <c:pt idx="2679">
                  <c:v>58.5</c:v>
                </c:pt>
                <c:pt idx="2680">
                  <c:v>58.5</c:v>
                </c:pt>
                <c:pt idx="2681">
                  <c:v>58.25</c:v>
                </c:pt>
                <c:pt idx="2682">
                  <c:v>58.5</c:v>
                </c:pt>
                <c:pt idx="2683">
                  <c:v>58.5</c:v>
                </c:pt>
                <c:pt idx="2684">
                  <c:v>58.25</c:v>
                </c:pt>
                <c:pt idx="2685">
                  <c:v>58</c:v>
                </c:pt>
                <c:pt idx="2686">
                  <c:v>58</c:v>
                </c:pt>
                <c:pt idx="2687">
                  <c:v>58</c:v>
                </c:pt>
                <c:pt idx="2688">
                  <c:v>57.75</c:v>
                </c:pt>
                <c:pt idx="2689">
                  <c:v>57.75</c:v>
                </c:pt>
                <c:pt idx="2690">
                  <c:v>57.75</c:v>
                </c:pt>
                <c:pt idx="2691">
                  <c:v>57.5</c:v>
                </c:pt>
                <c:pt idx="2692">
                  <c:v>57.5</c:v>
                </c:pt>
                <c:pt idx="2693">
                  <c:v>57.5</c:v>
                </c:pt>
                <c:pt idx="2694">
                  <c:v>57.5</c:v>
                </c:pt>
                <c:pt idx="2695">
                  <c:v>57.5</c:v>
                </c:pt>
                <c:pt idx="2696">
                  <c:v>57.25</c:v>
                </c:pt>
                <c:pt idx="2697">
                  <c:v>57.25</c:v>
                </c:pt>
                <c:pt idx="2698">
                  <c:v>57.25</c:v>
                </c:pt>
                <c:pt idx="2699">
                  <c:v>57.25</c:v>
                </c:pt>
                <c:pt idx="2700">
                  <c:v>57.25</c:v>
                </c:pt>
                <c:pt idx="2701">
                  <c:v>57</c:v>
                </c:pt>
                <c:pt idx="2702">
                  <c:v>57</c:v>
                </c:pt>
                <c:pt idx="2703">
                  <c:v>57</c:v>
                </c:pt>
                <c:pt idx="2704">
                  <c:v>57</c:v>
                </c:pt>
                <c:pt idx="2705">
                  <c:v>57</c:v>
                </c:pt>
                <c:pt idx="2706">
                  <c:v>57</c:v>
                </c:pt>
                <c:pt idx="2707">
                  <c:v>56.75</c:v>
                </c:pt>
                <c:pt idx="2708">
                  <c:v>56.75</c:v>
                </c:pt>
                <c:pt idx="2709">
                  <c:v>56.5</c:v>
                </c:pt>
                <c:pt idx="2710">
                  <c:v>56.5</c:v>
                </c:pt>
                <c:pt idx="2711">
                  <c:v>56.5</c:v>
                </c:pt>
                <c:pt idx="2712">
                  <c:v>56.5</c:v>
                </c:pt>
                <c:pt idx="2713">
                  <c:v>56.5</c:v>
                </c:pt>
                <c:pt idx="2714">
                  <c:v>56.5</c:v>
                </c:pt>
                <c:pt idx="2715">
                  <c:v>56.25</c:v>
                </c:pt>
                <c:pt idx="2716">
                  <c:v>56.25</c:v>
                </c:pt>
                <c:pt idx="2717">
                  <c:v>56</c:v>
                </c:pt>
                <c:pt idx="2718">
                  <c:v>56</c:v>
                </c:pt>
                <c:pt idx="2719">
                  <c:v>56</c:v>
                </c:pt>
                <c:pt idx="2720">
                  <c:v>55.75</c:v>
                </c:pt>
                <c:pt idx="2721">
                  <c:v>55.75</c:v>
                </c:pt>
                <c:pt idx="2722">
                  <c:v>55.75</c:v>
                </c:pt>
                <c:pt idx="2723">
                  <c:v>55.75</c:v>
                </c:pt>
                <c:pt idx="2724">
                  <c:v>55.5</c:v>
                </c:pt>
                <c:pt idx="2725">
                  <c:v>55.5</c:v>
                </c:pt>
                <c:pt idx="2726">
                  <c:v>55.25</c:v>
                </c:pt>
                <c:pt idx="2727">
                  <c:v>55.25</c:v>
                </c:pt>
                <c:pt idx="2728">
                  <c:v>55.25</c:v>
                </c:pt>
                <c:pt idx="2729">
                  <c:v>55</c:v>
                </c:pt>
                <c:pt idx="2730">
                  <c:v>55</c:v>
                </c:pt>
                <c:pt idx="2731">
                  <c:v>55</c:v>
                </c:pt>
                <c:pt idx="2732">
                  <c:v>54.75</c:v>
                </c:pt>
                <c:pt idx="2733">
                  <c:v>54.75</c:v>
                </c:pt>
                <c:pt idx="2734">
                  <c:v>54.5</c:v>
                </c:pt>
                <c:pt idx="2735">
                  <c:v>54.5</c:v>
                </c:pt>
                <c:pt idx="2736">
                  <c:v>54.5</c:v>
                </c:pt>
                <c:pt idx="2737">
                  <c:v>54.25</c:v>
                </c:pt>
                <c:pt idx="2738">
                  <c:v>54.25</c:v>
                </c:pt>
                <c:pt idx="2739">
                  <c:v>54</c:v>
                </c:pt>
                <c:pt idx="2740">
                  <c:v>54</c:v>
                </c:pt>
                <c:pt idx="2741">
                  <c:v>54</c:v>
                </c:pt>
                <c:pt idx="2742">
                  <c:v>53.75</c:v>
                </c:pt>
                <c:pt idx="2743">
                  <c:v>53.75</c:v>
                </c:pt>
                <c:pt idx="2744">
                  <c:v>53.75</c:v>
                </c:pt>
                <c:pt idx="2745">
                  <c:v>53.75</c:v>
                </c:pt>
                <c:pt idx="2746">
                  <c:v>53.75</c:v>
                </c:pt>
                <c:pt idx="2747">
                  <c:v>53.75</c:v>
                </c:pt>
                <c:pt idx="2748">
                  <c:v>53.5</c:v>
                </c:pt>
                <c:pt idx="2749">
                  <c:v>53.5</c:v>
                </c:pt>
                <c:pt idx="2750">
                  <c:v>53.5</c:v>
                </c:pt>
                <c:pt idx="2751">
                  <c:v>53.5</c:v>
                </c:pt>
                <c:pt idx="2752">
                  <c:v>53.25</c:v>
                </c:pt>
                <c:pt idx="2753">
                  <c:v>53.25</c:v>
                </c:pt>
                <c:pt idx="2754">
                  <c:v>53.25</c:v>
                </c:pt>
                <c:pt idx="2755">
                  <c:v>53</c:v>
                </c:pt>
                <c:pt idx="2756">
                  <c:v>53</c:v>
                </c:pt>
                <c:pt idx="2757">
                  <c:v>52.75</c:v>
                </c:pt>
                <c:pt idx="2758">
                  <c:v>52.75</c:v>
                </c:pt>
                <c:pt idx="2759">
                  <c:v>52.75</c:v>
                </c:pt>
                <c:pt idx="2760">
                  <c:v>52.5</c:v>
                </c:pt>
                <c:pt idx="2761">
                  <c:v>52.5</c:v>
                </c:pt>
                <c:pt idx="2762">
                  <c:v>52.5</c:v>
                </c:pt>
                <c:pt idx="2763">
                  <c:v>52.5</c:v>
                </c:pt>
                <c:pt idx="2764">
                  <c:v>52.25</c:v>
                </c:pt>
                <c:pt idx="2765">
                  <c:v>52.25</c:v>
                </c:pt>
                <c:pt idx="2766">
                  <c:v>52.25</c:v>
                </c:pt>
                <c:pt idx="2767">
                  <c:v>52</c:v>
                </c:pt>
                <c:pt idx="2768">
                  <c:v>52</c:v>
                </c:pt>
                <c:pt idx="2769">
                  <c:v>52</c:v>
                </c:pt>
                <c:pt idx="2770">
                  <c:v>51.75</c:v>
                </c:pt>
                <c:pt idx="2771">
                  <c:v>52</c:v>
                </c:pt>
                <c:pt idx="2772">
                  <c:v>51.75</c:v>
                </c:pt>
                <c:pt idx="2773">
                  <c:v>51.75</c:v>
                </c:pt>
                <c:pt idx="2774">
                  <c:v>51.75</c:v>
                </c:pt>
                <c:pt idx="2775">
                  <c:v>51.5</c:v>
                </c:pt>
                <c:pt idx="2776">
                  <c:v>51.5</c:v>
                </c:pt>
                <c:pt idx="2777">
                  <c:v>51.5</c:v>
                </c:pt>
                <c:pt idx="2778">
                  <c:v>51.5</c:v>
                </c:pt>
                <c:pt idx="2779">
                  <c:v>51.25</c:v>
                </c:pt>
                <c:pt idx="2780">
                  <c:v>51.25</c:v>
                </c:pt>
                <c:pt idx="2781">
                  <c:v>51.25</c:v>
                </c:pt>
                <c:pt idx="2782">
                  <c:v>51.25</c:v>
                </c:pt>
                <c:pt idx="2783">
                  <c:v>51.25</c:v>
                </c:pt>
                <c:pt idx="2784">
                  <c:v>51</c:v>
                </c:pt>
                <c:pt idx="2785">
                  <c:v>51</c:v>
                </c:pt>
                <c:pt idx="2786">
                  <c:v>50.75</c:v>
                </c:pt>
                <c:pt idx="2787">
                  <c:v>50.75</c:v>
                </c:pt>
                <c:pt idx="2788">
                  <c:v>50.5</c:v>
                </c:pt>
                <c:pt idx="2789">
                  <c:v>50.5</c:v>
                </c:pt>
                <c:pt idx="2790">
                  <c:v>50.5</c:v>
                </c:pt>
                <c:pt idx="2791">
                  <c:v>50.5</c:v>
                </c:pt>
                <c:pt idx="2792">
                  <c:v>50.25</c:v>
                </c:pt>
                <c:pt idx="2793">
                  <c:v>50.25</c:v>
                </c:pt>
                <c:pt idx="2794">
                  <c:v>50.25</c:v>
                </c:pt>
                <c:pt idx="2795">
                  <c:v>50</c:v>
                </c:pt>
                <c:pt idx="2796">
                  <c:v>50</c:v>
                </c:pt>
                <c:pt idx="2797">
                  <c:v>49.75</c:v>
                </c:pt>
                <c:pt idx="2798">
                  <c:v>49.75</c:v>
                </c:pt>
                <c:pt idx="2799">
                  <c:v>49.75</c:v>
                </c:pt>
                <c:pt idx="2800">
                  <c:v>49.5</c:v>
                </c:pt>
                <c:pt idx="2801">
                  <c:v>49.5</c:v>
                </c:pt>
                <c:pt idx="2802">
                  <c:v>49.5</c:v>
                </c:pt>
                <c:pt idx="2803">
                  <c:v>49.25</c:v>
                </c:pt>
                <c:pt idx="2804">
                  <c:v>49.25</c:v>
                </c:pt>
                <c:pt idx="2805">
                  <c:v>49.25</c:v>
                </c:pt>
                <c:pt idx="2806">
                  <c:v>49.25</c:v>
                </c:pt>
                <c:pt idx="2807">
                  <c:v>49.25</c:v>
                </c:pt>
                <c:pt idx="2808">
                  <c:v>49.25</c:v>
                </c:pt>
                <c:pt idx="2809">
                  <c:v>49.25</c:v>
                </c:pt>
                <c:pt idx="2810">
                  <c:v>49.25</c:v>
                </c:pt>
                <c:pt idx="2811">
                  <c:v>49</c:v>
                </c:pt>
                <c:pt idx="2812">
                  <c:v>49</c:v>
                </c:pt>
                <c:pt idx="2813">
                  <c:v>49</c:v>
                </c:pt>
                <c:pt idx="2814">
                  <c:v>48.75</c:v>
                </c:pt>
                <c:pt idx="2815">
                  <c:v>48.75</c:v>
                </c:pt>
                <c:pt idx="2816">
                  <c:v>48.75</c:v>
                </c:pt>
                <c:pt idx="2817">
                  <c:v>48.75</c:v>
                </c:pt>
                <c:pt idx="2818">
                  <c:v>48.5</c:v>
                </c:pt>
                <c:pt idx="2819">
                  <c:v>48.5</c:v>
                </c:pt>
                <c:pt idx="2820">
                  <c:v>48.5</c:v>
                </c:pt>
                <c:pt idx="2821">
                  <c:v>48.5</c:v>
                </c:pt>
                <c:pt idx="2822">
                  <c:v>48.5</c:v>
                </c:pt>
                <c:pt idx="2823">
                  <c:v>48.5</c:v>
                </c:pt>
                <c:pt idx="2824">
                  <c:v>48.5</c:v>
                </c:pt>
                <c:pt idx="2825">
                  <c:v>48.5</c:v>
                </c:pt>
                <c:pt idx="2826">
                  <c:v>48.5</c:v>
                </c:pt>
                <c:pt idx="2827">
                  <c:v>48.5</c:v>
                </c:pt>
                <c:pt idx="2828">
                  <c:v>48.5</c:v>
                </c:pt>
                <c:pt idx="2829">
                  <c:v>48.25</c:v>
                </c:pt>
                <c:pt idx="2830">
                  <c:v>48.25</c:v>
                </c:pt>
                <c:pt idx="2831">
                  <c:v>48.25</c:v>
                </c:pt>
                <c:pt idx="2832">
                  <c:v>48.25</c:v>
                </c:pt>
                <c:pt idx="2833">
                  <c:v>48.25</c:v>
                </c:pt>
                <c:pt idx="2834">
                  <c:v>48</c:v>
                </c:pt>
                <c:pt idx="2835">
                  <c:v>48</c:v>
                </c:pt>
                <c:pt idx="2836">
                  <c:v>48</c:v>
                </c:pt>
                <c:pt idx="2837">
                  <c:v>48</c:v>
                </c:pt>
                <c:pt idx="2838">
                  <c:v>48</c:v>
                </c:pt>
                <c:pt idx="2839">
                  <c:v>47.75</c:v>
                </c:pt>
                <c:pt idx="2840">
                  <c:v>47.75</c:v>
                </c:pt>
                <c:pt idx="2841">
                  <c:v>47.75</c:v>
                </c:pt>
                <c:pt idx="2842">
                  <c:v>47.75</c:v>
                </c:pt>
                <c:pt idx="2843">
                  <c:v>47.75</c:v>
                </c:pt>
                <c:pt idx="2844">
                  <c:v>47.5</c:v>
                </c:pt>
                <c:pt idx="2845">
                  <c:v>47.5</c:v>
                </c:pt>
                <c:pt idx="2846">
                  <c:v>47.5</c:v>
                </c:pt>
                <c:pt idx="2847">
                  <c:v>47.5</c:v>
                </c:pt>
                <c:pt idx="2848">
                  <c:v>47.25</c:v>
                </c:pt>
                <c:pt idx="2849">
                  <c:v>47.25</c:v>
                </c:pt>
                <c:pt idx="2850">
                  <c:v>47.25</c:v>
                </c:pt>
                <c:pt idx="2851">
                  <c:v>47.25</c:v>
                </c:pt>
                <c:pt idx="2852">
                  <c:v>47.25</c:v>
                </c:pt>
                <c:pt idx="2853">
                  <c:v>47.25</c:v>
                </c:pt>
                <c:pt idx="2854">
                  <c:v>47.25</c:v>
                </c:pt>
                <c:pt idx="2855">
                  <c:v>47.25</c:v>
                </c:pt>
                <c:pt idx="2856">
                  <c:v>47</c:v>
                </c:pt>
                <c:pt idx="2857">
                  <c:v>47</c:v>
                </c:pt>
                <c:pt idx="2858">
                  <c:v>47</c:v>
                </c:pt>
                <c:pt idx="2859">
                  <c:v>47</c:v>
                </c:pt>
                <c:pt idx="2860">
                  <c:v>47</c:v>
                </c:pt>
                <c:pt idx="2861">
                  <c:v>47</c:v>
                </c:pt>
                <c:pt idx="2862">
                  <c:v>47</c:v>
                </c:pt>
                <c:pt idx="2863">
                  <c:v>47</c:v>
                </c:pt>
                <c:pt idx="2864">
                  <c:v>47</c:v>
                </c:pt>
                <c:pt idx="2865">
                  <c:v>46.75</c:v>
                </c:pt>
                <c:pt idx="2866">
                  <c:v>46.75</c:v>
                </c:pt>
                <c:pt idx="2867">
                  <c:v>46.75</c:v>
                </c:pt>
                <c:pt idx="2868">
                  <c:v>46.75</c:v>
                </c:pt>
                <c:pt idx="2869">
                  <c:v>46.75</c:v>
                </c:pt>
                <c:pt idx="2870">
                  <c:v>46.75</c:v>
                </c:pt>
                <c:pt idx="2871">
                  <c:v>46.75</c:v>
                </c:pt>
                <c:pt idx="2872">
                  <c:v>46.5</c:v>
                </c:pt>
                <c:pt idx="2873">
                  <c:v>46.5</c:v>
                </c:pt>
                <c:pt idx="2874">
                  <c:v>46.5</c:v>
                </c:pt>
                <c:pt idx="2875">
                  <c:v>46.5</c:v>
                </c:pt>
                <c:pt idx="2876">
                  <c:v>46.5</c:v>
                </c:pt>
                <c:pt idx="2877">
                  <c:v>46.25</c:v>
                </c:pt>
                <c:pt idx="2878">
                  <c:v>46.25</c:v>
                </c:pt>
                <c:pt idx="2879">
                  <c:v>46.25</c:v>
                </c:pt>
                <c:pt idx="2880">
                  <c:v>46.25</c:v>
                </c:pt>
                <c:pt idx="2881">
                  <c:v>46.25</c:v>
                </c:pt>
                <c:pt idx="2882">
                  <c:v>46.25</c:v>
                </c:pt>
                <c:pt idx="2883">
                  <c:v>46.25</c:v>
                </c:pt>
                <c:pt idx="2884">
                  <c:v>46</c:v>
                </c:pt>
                <c:pt idx="2885">
                  <c:v>46</c:v>
                </c:pt>
                <c:pt idx="2886">
                  <c:v>46</c:v>
                </c:pt>
                <c:pt idx="2887">
                  <c:v>46</c:v>
                </c:pt>
                <c:pt idx="2888">
                  <c:v>46</c:v>
                </c:pt>
                <c:pt idx="2889">
                  <c:v>46</c:v>
                </c:pt>
                <c:pt idx="2890">
                  <c:v>46</c:v>
                </c:pt>
                <c:pt idx="2891">
                  <c:v>45.75</c:v>
                </c:pt>
                <c:pt idx="2892">
                  <c:v>46</c:v>
                </c:pt>
                <c:pt idx="2893">
                  <c:v>45.75</c:v>
                </c:pt>
                <c:pt idx="2894">
                  <c:v>45.75</c:v>
                </c:pt>
                <c:pt idx="2895">
                  <c:v>45.75</c:v>
                </c:pt>
                <c:pt idx="2896">
                  <c:v>45.5</c:v>
                </c:pt>
                <c:pt idx="2897">
                  <c:v>45.5</c:v>
                </c:pt>
                <c:pt idx="2898">
                  <c:v>45.5</c:v>
                </c:pt>
                <c:pt idx="2899">
                  <c:v>45.5</c:v>
                </c:pt>
                <c:pt idx="2900">
                  <c:v>45.5</c:v>
                </c:pt>
                <c:pt idx="2901">
                  <c:v>45.25</c:v>
                </c:pt>
                <c:pt idx="2902">
                  <c:v>45.25</c:v>
                </c:pt>
                <c:pt idx="2903">
                  <c:v>45.25</c:v>
                </c:pt>
                <c:pt idx="2904">
                  <c:v>45.25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45</c:v>
                </c:pt>
                <c:pt idx="2913">
                  <c:v>45</c:v>
                </c:pt>
                <c:pt idx="2914">
                  <c:v>45</c:v>
                </c:pt>
                <c:pt idx="2915">
                  <c:v>44.75</c:v>
                </c:pt>
                <c:pt idx="2916">
                  <c:v>44.75</c:v>
                </c:pt>
                <c:pt idx="2917">
                  <c:v>44.75</c:v>
                </c:pt>
                <c:pt idx="2918">
                  <c:v>44.75</c:v>
                </c:pt>
                <c:pt idx="2919">
                  <c:v>44.75</c:v>
                </c:pt>
                <c:pt idx="2920">
                  <c:v>44.75</c:v>
                </c:pt>
                <c:pt idx="2921">
                  <c:v>44.75</c:v>
                </c:pt>
                <c:pt idx="2922">
                  <c:v>44.75</c:v>
                </c:pt>
                <c:pt idx="2923">
                  <c:v>44.75</c:v>
                </c:pt>
                <c:pt idx="2924">
                  <c:v>44.75</c:v>
                </c:pt>
                <c:pt idx="2925">
                  <c:v>44.75</c:v>
                </c:pt>
                <c:pt idx="2926">
                  <c:v>44.75</c:v>
                </c:pt>
                <c:pt idx="2927">
                  <c:v>44.75</c:v>
                </c:pt>
                <c:pt idx="2928">
                  <c:v>44.5</c:v>
                </c:pt>
                <c:pt idx="2929">
                  <c:v>44.5</c:v>
                </c:pt>
                <c:pt idx="2930">
                  <c:v>44.5</c:v>
                </c:pt>
                <c:pt idx="2931">
                  <c:v>44.5</c:v>
                </c:pt>
                <c:pt idx="2932">
                  <c:v>44.25</c:v>
                </c:pt>
                <c:pt idx="2933">
                  <c:v>44.25</c:v>
                </c:pt>
                <c:pt idx="2934">
                  <c:v>44.25</c:v>
                </c:pt>
                <c:pt idx="2935">
                  <c:v>44.25</c:v>
                </c:pt>
                <c:pt idx="2936">
                  <c:v>44.25</c:v>
                </c:pt>
                <c:pt idx="2937">
                  <c:v>44.25</c:v>
                </c:pt>
                <c:pt idx="2938">
                  <c:v>44.25</c:v>
                </c:pt>
                <c:pt idx="2939">
                  <c:v>44.25</c:v>
                </c:pt>
                <c:pt idx="2940">
                  <c:v>44</c:v>
                </c:pt>
                <c:pt idx="2941">
                  <c:v>44</c:v>
                </c:pt>
                <c:pt idx="2942">
                  <c:v>44</c:v>
                </c:pt>
                <c:pt idx="2943">
                  <c:v>44</c:v>
                </c:pt>
                <c:pt idx="2944">
                  <c:v>44</c:v>
                </c:pt>
                <c:pt idx="2945">
                  <c:v>44</c:v>
                </c:pt>
                <c:pt idx="2946">
                  <c:v>44</c:v>
                </c:pt>
                <c:pt idx="2947">
                  <c:v>44</c:v>
                </c:pt>
                <c:pt idx="2948">
                  <c:v>43.75</c:v>
                </c:pt>
                <c:pt idx="2949">
                  <c:v>43.75</c:v>
                </c:pt>
                <c:pt idx="2950">
                  <c:v>43.75</c:v>
                </c:pt>
                <c:pt idx="2951">
                  <c:v>43.75</c:v>
                </c:pt>
                <c:pt idx="2952">
                  <c:v>43.75</c:v>
                </c:pt>
                <c:pt idx="2953">
                  <c:v>43.75</c:v>
                </c:pt>
                <c:pt idx="2954">
                  <c:v>43.75</c:v>
                </c:pt>
                <c:pt idx="2955">
                  <c:v>43.75</c:v>
                </c:pt>
                <c:pt idx="2956">
                  <c:v>43.75</c:v>
                </c:pt>
                <c:pt idx="2957">
                  <c:v>43.75</c:v>
                </c:pt>
                <c:pt idx="2958">
                  <c:v>43.75</c:v>
                </c:pt>
                <c:pt idx="2959">
                  <c:v>43.5</c:v>
                </c:pt>
                <c:pt idx="2960">
                  <c:v>43.5</c:v>
                </c:pt>
                <c:pt idx="2961">
                  <c:v>43.5</c:v>
                </c:pt>
                <c:pt idx="2962">
                  <c:v>43.5</c:v>
                </c:pt>
                <c:pt idx="2963">
                  <c:v>43.5</c:v>
                </c:pt>
                <c:pt idx="2964">
                  <c:v>43.25</c:v>
                </c:pt>
                <c:pt idx="2965">
                  <c:v>43.25</c:v>
                </c:pt>
                <c:pt idx="2966">
                  <c:v>43.25</c:v>
                </c:pt>
                <c:pt idx="2967">
                  <c:v>43.25</c:v>
                </c:pt>
                <c:pt idx="2968">
                  <c:v>43.25</c:v>
                </c:pt>
                <c:pt idx="2969">
                  <c:v>43.25</c:v>
                </c:pt>
                <c:pt idx="2970">
                  <c:v>43</c:v>
                </c:pt>
                <c:pt idx="2971">
                  <c:v>43</c:v>
                </c:pt>
                <c:pt idx="2972">
                  <c:v>43</c:v>
                </c:pt>
                <c:pt idx="2973">
                  <c:v>43</c:v>
                </c:pt>
                <c:pt idx="2974">
                  <c:v>43</c:v>
                </c:pt>
                <c:pt idx="2975">
                  <c:v>43</c:v>
                </c:pt>
                <c:pt idx="2976">
                  <c:v>43</c:v>
                </c:pt>
                <c:pt idx="2977">
                  <c:v>43</c:v>
                </c:pt>
                <c:pt idx="2978">
                  <c:v>43</c:v>
                </c:pt>
                <c:pt idx="2979">
                  <c:v>43</c:v>
                </c:pt>
                <c:pt idx="2980">
                  <c:v>43</c:v>
                </c:pt>
                <c:pt idx="2981">
                  <c:v>43</c:v>
                </c:pt>
                <c:pt idx="2982">
                  <c:v>43</c:v>
                </c:pt>
                <c:pt idx="2983">
                  <c:v>43</c:v>
                </c:pt>
                <c:pt idx="2984">
                  <c:v>42.75</c:v>
                </c:pt>
                <c:pt idx="2985">
                  <c:v>42.75</c:v>
                </c:pt>
                <c:pt idx="2986">
                  <c:v>42.75</c:v>
                </c:pt>
                <c:pt idx="2987">
                  <c:v>42.75</c:v>
                </c:pt>
                <c:pt idx="2988">
                  <c:v>42.75</c:v>
                </c:pt>
                <c:pt idx="2989">
                  <c:v>42.5</c:v>
                </c:pt>
                <c:pt idx="2990">
                  <c:v>42.5</c:v>
                </c:pt>
                <c:pt idx="2991">
                  <c:v>42.5</c:v>
                </c:pt>
                <c:pt idx="2992">
                  <c:v>42.5</c:v>
                </c:pt>
                <c:pt idx="2993">
                  <c:v>42.5</c:v>
                </c:pt>
                <c:pt idx="2994">
                  <c:v>42.5</c:v>
                </c:pt>
                <c:pt idx="2995">
                  <c:v>42.25</c:v>
                </c:pt>
                <c:pt idx="2996">
                  <c:v>42.25</c:v>
                </c:pt>
                <c:pt idx="2997">
                  <c:v>42.25</c:v>
                </c:pt>
                <c:pt idx="2998">
                  <c:v>42.25</c:v>
                </c:pt>
                <c:pt idx="2999">
                  <c:v>42.25</c:v>
                </c:pt>
                <c:pt idx="3000">
                  <c:v>42.25</c:v>
                </c:pt>
                <c:pt idx="3001">
                  <c:v>42.25</c:v>
                </c:pt>
                <c:pt idx="3002">
                  <c:v>42.25</c:v>
                </c:pt>
                <c:pt idx="3003">
                  <c:v>42.25</c:v>
                </c:pt>
                <c:pt idx="3004">
                  <c:v>42.25</c:v>
                </c:pt>
                <c:pt idx="3005">
                  <c:v>42.25</c:v>
                </c:pt>
                <c:pt idx="3006">
                  <c:v>42.25</c:v>
                </c:pt>
                <c:pt idx="3007">
                  <c:v>42.25</c:v>
                </c:pt>
                <c:pt idx="3008">
                  <c:v>42.25</c:v>
                </c:pt>
                <c:pt idx="3009">
                  <c:v>42</c:v>
                </c:pt>
                <c:pt idx="3010">
                  <c:v>42</c:v>
                </c:pt>
                <c:pt idx="3011">
                  <c:v>42</c:v>
                </c:pt>
                <c:pt idx="3012">
                  <c:v>42</c:v>
                </c:pt>
                <c:pt idx="3013">
                  <c:v>42</c:v>
                </c:pt>
                <c:pt idx="3014">
                  <c:v>41.75</c:v>
                </c:pt>
                <c:pt idx="3015">
                  <c:v>41.75</c:v>
                </c:pt>
                <c:pt idx="3016">
                  <c:v>41.75</c:v>
                </c:pt>
                <c:pt idx="3017">
                  <c:v>41.75</c:v>
                </c:pt>
                <c:pt idx="3018">
                  <c:v>41.5</c:v>
                </c:pt>
                <c:pt idx="3019">
                  <c:v>41.75</c:v>
                </c:pt>
                <c:pt idx="3020">
                  <c:v>41.75</c:v>
                </c:pt>
                <c:pt idx="3021">
                  <c:v>41.5</c:v>
                </c:pt>
                <c:pt idx="3022">
                  <c:v>41.75</c:v>
                </c:pt>
                <c:pt idx="3023">
                  <c:v>41.5</c:v>
                </c:pt>
                <c:pt idx="3024">
                  <c:v>41.5</c:v>
                </c:pt>
                <c:pt idx="3025">
                  <c:v>41.5</c:v>
                </c:pt>
                <c:pt idx="3026">
                  <c:v>41.5</c:v>
                </c:pt>
                <c:pt idx="3027">
                  <c:v>41.25</c:v>
                </c:pt>
                <c:pt idx="3028">
                  <c:v>41.5</c:v>
                </c:pt>
                <c:pt idx="3029">
                  <c:v>41.25</c:v>
                </c:pt>
                <c:pt idx="3030">
                  <c:v>41.25</c:v>
                </c:pt>
                <c:pt idx="3031">
                  <c:v>41.25</c:v>
                </c:pt>
                <c:pt idx="3032">
                  <c:v>41.25</c:v>
                </c:pt>
                <c:pt idx="3033">
                  <c:v>41.25</c:v>
                </c:pt>
                <c:pt idx="3034">
                  <c:v>41.25</c:v>
                </c:pt>
                <c:pt idx="3035">
                  <c:v>41.25</c:v>
                </c:pt>
                <c:pt idx="3036">
                  <c:v>41.25</c:v>
                </c:pt>
                <c:pt idx="3037">
                  <c:v>41.25</c:v>
                </c:pt>
                <c:pt idx="3038">
                  <c:v>41</c:v>
                </c:pt>
                <c:pt idx="3039">
                  <c:v>41.25</c:v>
                </c:pt>
                <c:pt idx="3040">
                  <c:v>41.25</c:v>
                </c:pt>
                <c:pt idx="3041">
                  <c:v>41</c:v>
                </c:pt>
                <c:pt idx="3042">
                  <c:v>41.25</c:v>
                </c:pt>
                <c:pt idx="3043">
                  <c:v>41</c:v>
                </c:pt>
                <c:pt idx="3044">
                  <c:v>41</c:v>
                </c:pt>
                <c:pt idx="3045">
                  <c:v>41</c:v>
                </c:pt>
                <c:pt idx="3046">
                  <c:v>41</c:v>
                </c:pt>
                <c:pt idx="3047">
                  <c:v>41</c:v>
                </c:pt>
                <c:pt idx="3048">
                  <c:v>41</c:v>
                </c:pt>
                <c:pt idx="3049">
                  <c:v>41</c:v>
                </c:pt>
                <c:pt idx="3050">
                  <c:v>41</c:v>
                </c:pt>
                <c:pt idx="3051">
                  <c:v>40.75</c:v>
                </c:pt>
                <c:pt idx="3052">
                  <c:v>40.75</c:v>
                </c:pt>
                <c:pt idx="3053">
                  <c:v>41</c:v>
                </c:pt>
                <c:pt idx="3054">
                  <c:v>40.75</c:v>
                </c:pt>
                <c:pt idx="3055">
                  <c:v>40.75</c:v>
                </c:pt>
                <c:pt idx="3056">
                  <c:v>40.75</c:v>
                </c:pt>
                <c:pt idx="3057">
                  <c:v>40.75</c:v>
                </c:pt>
                <c:pt idx="3058">
                  <c:v>40.75</c:v>
                </c:pt>
                <c:pt idx="3059">
                  <c:v>40.75</c:v>
                </c:pt>
                <c:pt idx="3060">
                  <c:v>40.5</c:v>
                </c:pt>
                <c:pt idx="3061">
                  <c:v>40.5</c:v>
                </c:pt>
                <c:pt idx="3062">
                  <c:v>40.5</c:v>
                </c:pt>
                <c:pt idx="3063">
                  <c:v>40.5</c:v>
                </c:pt>
                <c:pt idx="3064">
                  <c:v>40.5</c:v>
                </c:pt>
                <c:pt idx="3065">
                  <c:v>40.5</c:v>
                </c:pt>
                <c:pt idx="3066">
                  <c:v>40.5</c:v>
                </c:pt>
                <c:pt idx="3067">
                  <c:v>40.25</c:v>
                </c:pt>
                <c:pt idx="3068">
                  <c:v>40.25</c:v>
                </c:pt>
                <c:pt idx="3069">
                  <c:v>40.25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39.75</c:v>
                </c:pt>
                <c:pt idx="3083">
                  <c:v>39.75</c:v>
                </c:pt>
                <c:pt idx="3084">
                  <c:v>39.75</c:v>
                </c:pt>
                <c:pt idx="3085">
                  <c:v>39.75</c:v>
                </c:pt>
                <c:pt idx="3086">
                  <c:v>39.75</c:v>
                </c:pt>
                <c:pt idx="3087">
                  <c:v>39.75</c:v>
                </c:pt>
                <c:pt idx="3088">
                  <c:v>39.75</c:v>
                </c:pt>
                <c:pt idx="3089">
                  <c:v>39.75</c:v>
                </c:pt>
                <c:pt idx="3090">
                  <c:v>39.75</c:v>
                </c:pt>
                <c:pt idx="3091">
                  <c:v>39.5</c:v>
                </c:pt>
                <c:pt idx="3092">
                  <c:v>39.75</c:v>
                </c:pt>
                <c:pt idx="3093">
                  <c:v>39.75</c:v>
                </c:pt>
                <c:pt idx="3094">
                  <c:v>39.75</c:v>
                </c:pt>
                <c:pt idx="3095">
                  <c:v>39.75</c:v>
                </c:pt>
                <c:pt idx="3096">
                  <c:v>39.75</c:v>
                </c:pt>
                <c:pt idx="3097">
                  <c:v>39.5</c:v>
                </c:pt>
                <c:pt idx="3098">
                  <c:v>39.5</c:v>
                </c:pt>
                <c:pt idx="3099">
                  <c:v>39.5</c:v>
                </c:pt>
                <c:pt idx="3100">
                  <c:v>39.5</c:v>
                </c:pt>
                <c:pt idx="3101">
                  <c:v>39.5</c:v>
                </c:pt>
                <c:pt idx="3102">
                  <c:v>39.5</c:v>
                </c:pt>
                <c:pt idx="3103">
                  <c:v>39.25</c:v>
                </c:pt>
                <c:pt idx="3104">
                  <c:v>39.25</c:v>
                </c:pt>
                <c:pt idx="3105">
                  <c:v>39.25</c:v>
                </c:pt>
                <c:pt idx="3106">
                  <c:v>39.25</c:v>
                </c:pt>
                <c:pt idx="3107">
                  <c:v>39.25</c:v>
                </c:pt>
                <c:pt idx="3108">
                  <c:v>39.25</c:v>
                </c:pt>
                <c:pt idx="3109">
                  <c:v>39.25</c:v>
                </c:pt>
                <c:pt idx="3110">
                  <c:v>39.25</c:v>
                </c:pt>
                <c:pt idx="3111">
                  <c:v>39.25</c:v>
                </c:pt>
                <c:pt idx="3112">
                  <c:v>39.25</c:v>
                </c:pt>
                <c:pt idx="3113">
                  <c:v>39.25</c:v>
                </c:pt>
                <c:pt idx="3114">
                  <c:v>39.25</c:v>
                </c:pt>
                <c:pt idx="3115">
                  <c:v>39.25</c:v>
                </c:pt>
                <c:pt idx="3116">
                  <c:v>39.25</c:v>
                </c:pt>
                <c:pt idx="3117">
                  <c:v>39</c:v>
                </c:pt>
                <c:pt idx="3118">
                  <c:v>39</c:v>
                </c:pt>
                <c:pt idx="3119">
                  <c:v>39</c:v>
                </c:pt>
                <c:pt idx="3120">
                  <c:v>39</c:v>
                </c:pt>
                <c:pt idx="3121">
                  <c:v>39</c:v>
                </c:pt>
                <c:pt idx="3122">
                  <c:v>39</c:v>
                </c:pt>
                <c:pt idx="3123">
                  <c:v>39</c:v>
                </c:pt>
                <c:pt idx="3124">
                  <c:v>39</c:v>
                </c:pt>
                <c:pt idx="3125">
                  <c:v>39</c:v>
                </c:pt>
                <c:pt idx="3126">
                  <c:v>39</c:v>
                </c:pt>
                <c:pt idx="3127">
                  <c:v>38.75</c:v>
                </c:pt>
                <c:pt idx="3128">
                  <c:v>39</c:v>
                </c:pt>
                <c:pt idx="3129">
                  <c:v>38.75</c:v>
                </c:pt>
                <c:pt idx="3130">
                  <c:v>38.75</c:v>
                </c:pt>
                <c:pt idx="3131">
                  <c:v>38.75</c:v>
                </c:pt>
                <c:pt idx="3132">
                  <c:v>38.75</c:v>
                </c:pt>
                <c:pt idx="3133">
                  <c:v>38.75</c:v>
                </c:pt>
                <c:pt idx="3134">
                  <c:v>38.5</c:v>
                </c:pt>
                <c:pt idx="3135">
                  <c:v>38.75</c:v>
                </c:pt>
                <c:pt idx="3136">
                  <c:v>38.75</c:v>
                </c:pt>
                <c:pt idx="3137">
                  <c:v>38.5</c:v>
                </c:pt>
                <c:pt idx="3138">
                  <c:v>38.5</c:v>
                </c:pt>
                <c:pt idx="3139">
                  <c:v>38.5</c:v>
                </c:pt>
                <c:pt idx="3140">
                  <c:v>38.5</c:v>
                </c:pt>
                <c:pt idx="3141">
                  <c:v>38.5</c:v>
                </c:pt>
                <c:pt idx="3142">
                  <c:v>38.5</c:v>
                </c:pt>
                <c:pt idx="3143">
                  <c:v>38.5</c:v>
                </c:pt>
                <c:pt idx="3144">
                  <c:v>38.25</c:v>
                </c:pt>
                <c:pt idx="3145">
                  <c:v>38.5</c:v>
                </c:pt>
                <c:pt idx="3146">
                  <c:v>38.25</c:v>
                </c:pt>
                <c:pt idx="3147">
                  <c:v>38.25</c:v>
                </c:pt>
                <c:pt idx="3148">
                  <c:v>38.25</c:v>
                </c:pt>
                <c:pt idx="3149">
                  <c:v>38.25</c:v>
                </c:pt>
                <c:pt idx="3150">
                  <c:v>38.25</c:v>
                </c:pt>
                <c:pt idx="3151">
                  <c:v>38.25</c:v>
                </c:pt>
                <c:pt idx="3152">
                  <c:v>38.25</c:v>
                </c:pt>
                <c:pt idx="3153">
                  <c:v>38.25</c:v>
                </c:pt>
                <c:pt idx="3154">
                  <c:v>38.25</c:v>
                </c:pt>
                <c:pt idx="3155">
                  <c:v>38.25</c:v>
                </c:pt>
                <c:pt idx="3156">
                  <c:v>38.25</c:v>
                </c:pt>
                <c:pt idx="3157">
                  <c:v>38.25</c:v>
                </c:pt>
                <c:pt idx="3158">
                  <c:v>38.25</c:v>
                </c:pt>
                <c:pt idx="3159">
                  <c:v>38.25</c:v>
                </c:pt>
                <c:pt idx="3160">
                  <c:v>38</c:v>
                </c:pt>
                <c:pt idx="3161">
                  <c:v>38.25</c:v>
                </c:pt>
                <c:pt idx="3162">
                  <c:v>38</c:v>
                </c:pt>
                <c:pt idx="3163">
                  <c:v>38</c:v>
                </c:pt>
                <c:pt idx="3164">
                  <c:v>38</c:v>
                </c:pt>
                <c:pt idx="3165">
                  <c:v>38</c:v>
                </c:pt>
                <c:pt idx="3166">
                  <c:v>38</c:v>
                </c:pt>
                <c:pt idx="3167">
                  <c:v>38</c:v>
                </c:pt>
                <c:pt idx="3168">
                  <c:v>38</c:v>
                </c:pt>
                <c:pt idx="3169">
                  <c:v>38</c:v>
                </c:pt>
                <c:pt idx="3170">
                  <c:v>37.75</c:v>
                </c:pt>
                <c:pt idx="3171">
                  <c:v>37.75</c:v>
                </c:pt>
                <c:pt idx="3172">
                  <c:v>37.75</c:v>
                </c:pt>
                <c:pt idx="3173">
                  <c:v>37.75</c:v>
                </c:pt>
                <c:pt idx="3174">
                  <c:v>37.75</c:v>
                </c:pt>
                <c:pt idx="3175">
                  <c:v>37.75</c:v>
                </c:pt>
                <c:pt idx="3176">
                  <c:v>37.75</c:v>
                </c:pt>
                <c:pt idx="3177">
                  <c:v>37.75</c:v>
                </c:pt>
                <c:pt idx="3178">
                  <c:v>37.75</c:v>
                </c:pt>
                <c:pt idx="3179">
                  <c:v>37.75</c:v>
                </c:pt>
                <c:pt idx="3180">
                  <c:v>37.75</c:v>
                </c:pt>
                <c:pt idx="3181">
                  <c:v>37.5</c:v>
                </c:pt>
                <c:pt idx="3182">
                  <c:v>37.75</c:v>
                </c:pt>
                <c:pt idx="3183">
                  <c:v>37.5</c:v>
                </c:pt>
                <c:pt idx="3184">
                  <c:v>37.75</c:v>
                </c:pt>
                <c:pt idx="3185">
                  <c:v>37.5</c:v>
                </c:pt>
                <c:pt idx="3186">
                  <c:v>37.75</c:v>
                </c:pt>
                <c:pt idx="3187">
                  <c:v>37.5</c:v>
                </c:pt>
                <c:pt idx="3188">
                  <c:v>37.5</c:v>
                </c:pt>
                <c:pt idx="3189">
                  <c:v>37.5</c:v>
                </c:pt>
                <c:pt idx="3190">
                  <c:v>37.5</c:v>
                </c:pt>
                <c:pt idx="3191">
                  <c:v>37.5</c:v>
                </c:pt>
                <c:pt idx="3192">
                  <c:v>37.5</c:v>
                </c:pt>
                <c:pt idx="3193">
                  <c:v>37.5</c:v>
                </c:pt>
                <c:pt idx="3194">
                  <c:v>37.5</c:v>
                </c:pt>
                <c:pt idx="3195">
                  <c:v>37.5</c:v>
                </c:pt>
                <c:pt idx="3196">
                  <c:v>37.5</c:v>
                </c:pt>
                <c:pt idx="3197">
                  <c:v>37.5</c:v>
                </c:pt>
                <c:pt idx="3198">
                  <c:v>37.5</c:v>
                </c:pt>
                <c:pt idx="3199">
                  <c:v>37.5</c:v>
                </c:pt>
                <c:pt idx="3200">
                  <c:v>37.5</c:v>
                </c:pt>
                <c:pt idx="3201">
                  <c:v>37.25</c:v>
                </c:pt>
                <c:pt idx="3202">
                  <c:v>37.25</c:v>
                </c:pt>
                <c:pt idx="3203">
                  <c:v>37.25</c:v>
                </c:pt>
                <c:pt idx="3204">
                  <c:v>37.25</c:v>
                </c:pt>
                <c:pt idx="3205">
                  <c:v>37.25</c:v>
                </c:pt>
                <c:pt idx="3206">
                  <c:v>37.25</c:v>
                </c:pt>
                <c:pt idx="3207">
                  <c:v>37.25</c:v>
                </c:pt>
                <c:pt idx="3208">
                  <c:v>37.25</c:v>
                </c:pt>
                <c:pt idx="3209">
                  <c:v>37.25</c:v>
                </c:pt>
                <c:pt idx="3210">
                  <c:v>37.25</c:v>
                </c:pt>
                <c:pt idx="3211">
                  <c:v>37</c:v>
                </c:pt>
                <c:pt idx="3212">
                  <c:v>37</c:v>
                </c:pt>
                <c:pt idx="3213">
                  <c:v>37</c:v>
                </c:pt>
                <c:pt idx="3214">
                  <c:v>37</c:v>
                </c:pt>
                <c:pt idx="3215">
                  <c:v>37</c:v>
                </c:pt>
                <c:pt idx="3216">
                  <c:v>37</c:v>
                </c:pt>
                <c:pt idx="3217">
                  <c:v>37</c:v>
                </c:pt>
                <c:pt idx="3218">
                  <c:v>37</c:v>
                </c:pt>
                <c:pt idx="3219">
                  <c:v>37</c:v>
                </c:pt>
                <c:pt idx="3220">
                  <c:v>37</c:v>
                </c:pt>
                <c:pt idx="3221">
                  <c:v>37</c:v>
                </c:pt>
                <c:pt idx="3222">
                  <c:v>37</c:v>
                </c:pt>
                <c:pt idx="3223">
                  <c:v>37</c:v>
                </c:pt>
                <c:pt idx="3224">
                  <c:v>36.75</c:v>
                </c:pt>
                <c:pt idx="3225">
                  <c:v>36.75</c:v>
                </c:pt>
                <c:pt idx="3226">
                  <c:v>36.75</c:v>
                </c:pt>
                <c:pt idx="3227">
                  <c:v>36.75</c:v>
                </c:pt>
                <c:pt idx="3228">
                  <c:v>36.75</c:v>
                </c:pt>
                <c:pt idx="3229">
                  <c:v>36.75</c:v>
                </c:pt>
                <c:pt idx="3230">
                  <c:v>36.75</c:v>
                </c:pt>
                <c:pt idx="3231">
                  <c:v>36.75</c:v>
                </c:pt>
                <c:pt idx="3232">
                  <c:v>36.75</c:v>
                </c:pt>
                <c:pt idx="3233">
                  <c:v>36.5</c:v>
                </c:pt>
                <c:pt idx="3234">
                  <c:v>36.5</c:v>
                </c:pt>
                <c:pt idx="3235">
                  <c:v>36.5</c:v>
                </c:pt>
                <c:pt idx="3236">
                  <c:v>36.5</c:v>
                </c:pt>
                <c:pt idx="3237">
                  <c:v>36.5</c:v>
                </c:pt>
                <c:pt idx="3238">
                  <c:v>36.5</c:v>
                </c:pt>
                <c:pt idx="3239">
                  <c:v>36.5</c:v>
                </c:pt>
                <c:pt idx="3240">
                  <c:v>36.5</c:v>
                </c:pt>
                <c:pt idx="3241">
                  <c:v>36.25</c:v>
                </c:pt>
                <c:pt idx="3242">
                  <c:v>36.5</c:v>
                </c:pt>
                <c:pt idx="3243">
                  <c:v>36.25</c:v>
                </c:pt>
                <c:pt idx="3244">
                  <c:v>36.25</c:v>
                </c:pt>
                <c:pt idx="3245">
                  <c:v>36.25</c:v>
                </c:pt>
                <c:pt idx="3246">
                  <c:v>36.25</c:v>
                </c:pt>
                <c:pt idx="3247">
                  <c:v>36.25</c:v>
                </c:pt>
                <c:pt idx="3248">
                  <c:v>36.25</c:v>
                </c:pt>
                <c:pt idx="3249">
                  <c:v>36.25</c:v>
                </c:pt>
                <c:pt idx="3250">
                  <c:v>36.25</c:v>
                </c:pt>
                <c:pt idx="3251">
                  <c:v>36.25</c:v>
                </c:pt>
                <c:pt idx="3252">
                  <c:v>36.25</c:v>
                </c:pt>
                <c:pt idx="3253">
                  <c:v>36.25</c:v>
                </c:pt>
                <c:pt idx="3254">
                  <c:v>36.25</c:v>
                </c:pt>
                <c:pt idx="3255">
                  <c:v>36</c:v>
                </c:pt>
                <c:pt idx="3256">
                  <c:v>36.25</c:v>
                </c:pt>
                <c:pt idx="3257">
                  <c:v>36</c:v>
                </c:pt>
                <c:pt idx="3258">
                  <c:v>36</c:v>
                </c:pt>
                <c:pt idx="3259">
                  <c:v>36.25</c:v>
                </c:pt>
                <c:pt idx="3260">
                  <c:v>36.25</c:v>
                </c:pt>
                <c:pt idx="3261">
                  <c:v>36.25</c:v>
                </c:pt>
                <c:pt idx="3262">
                  <c:v>36</c:v>
                </c:pt>
                <c:pt idx="3263">
                  <c:v>36</c:v>
                </c:pt>
                <c:pt idx="3264">
                  <c:v>36.25</c:v>
                </c:pt>
                <c:pt idx="3265">
                  <c:v>36.25</c:v>
                </c:pt>
                <c:pt idx="3266">
                  <c:v>36</c:v>
                </c:pt>
                <c:pt idx="3267">
                  <c:v>36</c:v>
                </c:pt>
                <c:pt idx="3268">
                  <c:v>36</c:v>
                </c:pt>
                <c:pt idx="3269">
                  <c:v>36</c:v>
                </c:pt>
                <c:pt idx="3270">
                  <c:v>36</c:v>
                </c:pt>
                <c:pt idx="3271">
                  <c:v>36</c:v>
                </c:pt>
                <c:pt idx="3272">
                  <c:v>36</c:v>
                </c:pt>
                <c:pt idx="3273">
                  <c:v>36</c:v>
                </c:pt>
                <c:pt idx="3274">
                  <c:v>36</c:v>
                </c:pt>
                <c:pt idx="3275">
                  <c:v>36</c:v>
                </c:pt>
                <c:pt idx="3276">
                  <c:v>36</c:v>
                </c:pt>
                <c:pt idx="3277">
                  <c:v>36</c:v>
                </c:pt>
                <c:pt idx="3278">
                  <c:v>36</c:v>
                </c:pt>
                <c:pt idx="3279">
                  <c:v>36</c:v>
                </c:pt>
                <c:pt idx="3280">
                  <c:v>35.75</c:v>
                </c:pt>
                <c:pt idx="3281">
                  <c:v>35.75</c:v>
                </c:pt>
                <c:pt idx="3282">
                  <c:v>35.75</c:v>
                </c:pt>
                <c:pt idx="3283">
                  <c:v>35.75</c:v>
                </c:pt>
                <c:pt idx="3284">
                  <c:v>35.75</c:v>
                </c:pt>
                <c:pt idx="3285">
                  <c:v>35.75</c:v>
                </c:pt>
                <c:pt idx="3286">
                  <c:v>35.75</c:v>
                </c:pt>
                <c:pt idx="3287">
                  <c:v>35.75</c:v>
                </c:pt>
                <c:pt idx="3288">
                  <c:v>35.75</c:v>
                </c:pt>
                <c:pt idx="3289">
                  <c:v>35.75</c:v>
                </c:pt>
                <c:pt idx="3290">
                  <c:v>35.75</c:v>
                </c:pt>
                <c:pt idx="3291">
                  <c:v>35.75</c:v>
                </c:pt>
                <c:pt idx="3292">
                  <c:v>35.75</c:v>
                </c:pt>
                <c:pt idx="3293">
                  <c:v>35.75</c:v>
                </c:pt>
                <c:pt idx="3294">
                  <c:v>35.5</c:v>
                </c:pt>
                <c:pt idx="3295">
                  <c:v>35.5</c:v>
                </c:pt>
                <c:pt idx="3296">
                  <c:v>35.5</c:v>
                </c:pt>
                <c:pt idx="3297">
                  <c:v>35.5</c:v>
                </c:pt>
                <c:pt idx="3298">
                  <c:v>35.5</c:v>
                </c:pt>
                <c:pt idx="3299">
                  <c:v>35.5</c:v>
                </c:pt>
                <c:pt idx="3300">
                  <c:v>35.5</c:v>
                </c:pt>
                <c:pt idx="3301">
                  <c:v>35.5</c:v>
                </c:pt>
                <c:pt idx="3302">
                  <c:v>35.5</c:v>
                </c:pt>
                <c:pt idx="3303">
                  <c:v>35.5</c:v>
                </c:pt>
                <c:pt idx="3304">
                  <c:v>35.5</c:v>
                </c:pt>
                <c:pt idx="3305">
                  <c:v>35.25</c:v>
                </c:pt>
                <c:pt idx="3306">
                  <c:v>35.25</c:v>
                </c:pt>
                <c:pt idx="3307">
                  <c:v>35.25</c:v>
                </c:pt>
                <c:pt idx="3308">
                  <c:v>35.25</c:v>
                </c:pt>
                <c:pt idx="3309">
                  <c:v>35.25</c:v>
                </c:pt>
                <c:pt idx="3310">
                  <c:v>35.25</c:v>
                </c:pt>
                <c:pt idx="3311">
                  <c:v>35.25</c:v>
                </c:pt>
                <c:pt idx="3312">
                  <c:v>35.25</c:v>
                </c:pt>
                <c:pt idx="3313">
                  <c:v>35.25</c:v>
                </c:pt>
                <c:pt idx="3314">
                  <c:v>35.25</c:v>
                </c:pt>
                <c:pt idx="3315">
                  <c:v>35.25</c:v>
                </c:pt>
                <c:pt idx="3316">
                  <c:v>35.25</c:v>
                </c:pt>
                <c:pt idx="3317">
                  <c:v>35.25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35.25</c:v>
                </c:pt>
                <c:pt idx="3323">
                  <c:v>35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34.75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34.75</c:v>
                </c:pt>
                <c:pt idx="3347">
                  <c:v>34.75</c:v>
                </c:pt>
                <c:pt idx="3348">
                  <c:v>34.75</c:v>
                </c:pt>
                <c:pt idx="3349">
                  <c:v>34.75</c:v>
                </c:pt>
                <c:pt idx="3350">
                  <c:v>34.75</c:v>
                </c:pt>
                <c:pt idx="3351">
                  <c:v>34.75</c:v>
                </c:pt>
                <c:pt idx="3352">
                  <c:v>34.75</c:v>
                </c:pt>
                <c:pt idx="3353">
                  <c:v>34.75</c:v>
                </c:pt>
                <c:pt idx="3354">
                  <c:v>34.75</c:v>
                </c:pt>
                <c:pt idx="3355">
                  <c:v>34.75</c:v>
                </c:pt>
                <c:pt idx="3356">
                  <c:v>34.75</c:v>
                </c:pt>
                <c:pt idx="3357">
                  <c:v>34.75</c:v>
                </c:pt>
                <c:pt idx="3358">
                  <c:v>34.75</c:v>
                </c:pt>
                <c:pt idx="3359">
                  <c:v>34.5</c:v>
                </c:pt>
                <c:pt idx="3360">
                  <c:v>34.5</c:v>
                </c:pt>
                <c:pt idx="3361">
                  <c:v>34.5</c:v>
                </c:pt>
                <c:pt idx="3362">
                  <c:v>34.5</c:v>
                </c:pt>
                <c:pt idx="3363">
                  <c:v>34.5</c:v>
                </c:pt>
                <c:pt idx="3364">
                  <c:v>34.5</c:v>
                </c:pt>
                <c:pt idx="3365">
                  <c:v>34.5</c:v>
                </c:pt>
                <c:pt idx="3366">
                  <c:v>34.5</c:v>
                </c:pt>
                <c:pt idx="3367">
                  <c:v>34.5</c:v>
                </c:pt>
                <c:pt idx="3368">
                  <c:v>34.5</c:v>
                </c:pt>
                <c:pt idx="3369">
                  <c:v>34.5</c:v>
                </c:pt>
                <c:pt idx="3370">
                  <c:v>34.25</c:v>
                </c:pt>
                <c:pt idx="3371">
                  <c:v>34.5</c:v>
                </c:pt>
                <c:pt idx="3372">
                  <c:v>34.5</c:v>
                </c:pt>
                <c:pt idx="3373">
                  <c:v>34.5</c:v>
                </c:pt>
                <c:pt idx="3374">
                  <c:v>34.5</c:v>
                </c:pt>
                <c:pt idx="3375">
                  <c:v>34.5</c:v>
                </c:pt>
                <c:pt idx="3376">
                  <c:v>34.25</c:v>
                </c:pt>
                <c:pt idx="3377">
                  <c:v>34.5</c:v>
                </c:pt>
                <c:pt idx="3378">
                  <c:v>34.25</c:v>
                </c:pt>
                <c:pt idx="3379">
                  <c:v>34.25</c:v>
                </c:pt>
                <c:pt idx="3380">
                  <c:v>34.25</c:v>
                </c:pt>
                <c:pt idx="3381">
                  <c:v>34.25</c:v>
                </c:pt>
                <c:pt idx="3382">
                  <c:v>34.25</c:v>
                </c:pt>
                <c:pt idx="3383">
                  <c:v>34.25</c:v>
                </c:pt>
                <c:pt idx="3384">
                  <c:v>34.25</c:v>
                </c:pt>
                <c:pt idx="3385">
                  <c:v>34.25</c:v>
                </c:pt>
                <c:pt idx="3386">
                  <c:v>34.25</c:v>
                </c:pt>
                <c:pt idx="3387">
                  <c:v>34.25</c:v>
                </c:pt>
                <c:pt idx="3388">
                  <c:v>34.25</c:v>
                </c:pt>
                <c:pt idx="3389">
                  <c:v>34.25</c:v>
                </c:pt>
                <c:pt idx="3390">
                  <c:v>34.25</c:v>
                </c:pt>
                <c:pt idx="3391">
                  <c:v>34.25</c:v>
                </c:pt>
                <c:pt idx="3392">
                  <c:v>34.25</c:v>
                </c:pt>
                <c:pt idx="3393">
                  <c:v>34.25</c:v>
                </c:pt>
                <c:pt idx="3394">
                  <c:v>34.25</c:v>
                </c:pt>
                <c:pt idx="3395">
                  <c:v>34.25</c:v>
                </c:pt>
                <c:pt idx="3396">
                  <c:v>34.25</c:v>
                </c:pt>
                <c:pt idx="3397">
                  <c:v>34</c:v>
                </c:pt>
                <c:pt idx="3398">
                  <c:v>34.25</c:v>
                </c:pt>
                <c:pt idx="3399">
                  <c:v>34</c:v>
                </c:pt>
                <c:pt idx="3400">
                  <c:v>34.25</c:v>
                </c:pt>
                <c:pt idx="3401">
                  <c:v>34</c:v>
                </c:pt>
                <c:pt idx="3402">
                  <c:v>34</c:v>
                </c:pt>
                <c:pt idx="3403">
                  <c:v>34</c:v>
                </c:pt>
                <c:pt idx="3404">
                  <c:v>34</c:v>
                </c:pt>
                <c:pt idx="3405">
                  <c:v>34</c:v>
                </c:pt>
                <c:pt idx="3406">
                  <c:v>34</c:v>
                </c:pt>
                <c:pt idx="3407">
                  <c:v>34</c:v>
                </c:pt>
                <c:pt idx="3408">
                  <c:v>34</c:v>
                </c:pt>
                <c:pt idx="3409">
                  <c:v>34</c:v>
                </c:pt>
                <c:pt idx="3410">
                  <c:v>34</c:v>
                </c:pt>
                <c:pt idx="3411">
                  <c:v>34</c:v>
                </c:pt>
                <c:pt idx="3412">
                  <c:v>34</c:v>
                </c:pt>
                <c:pt idx="3413">
                  <c:v>34</c:v>
                </c:pt>
                <c:pt idx="3414">
                  <c:v>33.75</c:v>
                </c:pt>
                <c:pt idx="3415">
                  <c:v>34</c:v>
                </c:pt>
                <c:pt idx="3416">
                  <c:v>33.75</c:v>
                </c:pt>
                <c:pt idx="3417">
                  <c:v>33.75</c:v>
                </c:pt>
                <c:pt idx="3418">
                  <c:v>33.75</c:v>
                </c:pt>
                <c:pt idx="3419">
                  <c:v>33.75</c:v>
                </c:pt>
                <c:pt idx="3420">
                  <c:v>33.75</c:v>
                </c:pt>
                <c:pt idx="3421">
                  <c:v>33.75</c:v>
                </c:pt>
                <c:pt idx="3422">
                  <c:v>33.75</c:v>
                </c:pt>
                <c:pt idx="3423">
                  <c:v>33.75</c:v>
                </c:pt>
                <c:pt idx="3424">
                  <c:v>33.75</c:v>
                </c:pt>
                <c:pt idx="3425">
                  <c:v>33.75</c:v>
                </c:pt>
                <c:pt idx="3426">
                  <c:v>33.75</c:v>
                </c:pt>
                <c:pt idx="3427">
                  <c:v>33.75</c:v>
                </c:pt>
                <c:pt idx="3428">
                  <c:v>33.75</c:v>
                </c:pt>
                <c:pt idx="3429">
                  <c:v>33.75</c:v>
                </c:pt>
                <c:pt idx="3430">
                  <c:v>33.75</c:v>
                </c:pt>
                <c:pt idx="3431">
                  <c:v>33.75</c:v>
                </c:pt>
                <c:pt idx="3432">
                  <c:v>33.75</c:v>
                </c:pt>
                <c:pt idx="3433">
                  <c:v>33.5</c:v>
                </c:pt>
                <c:pt idx="3434">
                  <c:v>33.5</c:v>
                </c:pt>
                <c:pt idx="3435">
                  <c:v>33.5</c:v>
                </c:pt>
                <c:pt idx="3436">
                  <c:v>33.5</c:v>
                </c:pt>
                <c:pt idx="3437">
                  <c:v>33.5</c:v>
                </c:pt>
                <c:pt idx="3438">
                  <c:v>33.5</c:v>
                </c:pt>
                <c:pt idx="3439">
                  <c:v>33.5</c:v>
                </c:pt>
                <c:pt idx="3440">
                  <c:v>33.5</c:v>
                </c:pt>
                <c:pt idx="3441">
                  <c:v>33.5</c:v>
                </c:pt>
                <c:pt idx="3442">
                  <c:v>33.5</c:v>
                </c:pt>
                <c:pt idx="3443">
                  <c:v>33.5</c:v>
                </c:pt>
                <c:pt idx="3444">
                  <c:v>33.5</c:v>
                </c:pt>
                <c:pt idx="3445">
                  <c:v>33.5</c:v>
                </c:pt>
                <c:pt idx="3446">
                  <c:v>33.5</c:v>
                </c:pt>
                <c:pt idx="3447">
                  <c:v>33.25</c:v>
                </c:pt>
                <c:pt idx="3448">
                  <c:v>33.5</c:v>
                </c:pt>
                <c:pt idx="3449">
                  <c:v>33.25</c:v>
                </c:pt>
                <c:pt idx="3450">
                  <c:v>33.25</c:v>
                </c:pt>
                <c:pt idx="3451">
                  <c:v>33.25</c:v>
                </c:pt>
                <c:pt idx="3452">
                  <c:v>33.5</c:v>
                </c:pt>
                <c:pt idx="3453">
                  <c:v>33.5</c:v>
                </c:pt>
                <c:pt idx="3454">
                  <c:v>33.25</c:v>
                </c:pt>
                <c:pt idx="3455">
                  <c:v>33.5</c:v>
                </c:pt>
                <c:pt idx="3456">
                  <c:v>33.5</c:v>
                </c:pt>
                <c:pt idx="3457">
                  <c:v>33.5</c:v>
                </c:pt>
                <c:pt idx="3458">
                  <c:v>33.5</c:v>
                </c:pt>
                <c:pt idx="3459">
                  <c:v>33.25</c:v>
                </c:pt>
                <c:pt idx="3460">
                  <c:v>33.5</c:v>
                </c:pt>
                <c:pt idx="3461">
                  <c:v>33.25</c:v>
                </c:pt>
                <c:pt idx="3462">
                  <c:v>33.25</c:v>
                </c:pt>
                <c:pt idx="3463">
                  <c:v>33.25</c:v>
                </c:pt>
                <c:pt idx="3464">
                  <c:v>33.25</c:v>
                </c:pt>
                <c:pt idx="3465">
                  <c:v>33.25</c:v>
                </c:pt>
                <c:pt idx="3466">
                  <c:v>33.25</c:v>
                </c:pt>
                <c:pt idx="3467">
                  <c:v>33.25</c:v>
                </c:pt>
                <c:pt idx="3468">
                  <c:v>33.25</c:v>
                </c:pt>
                <c:pt idx="3469">
                  <c:v>33.25</c:v>
                </c:pt>
                <c:pt idx="3470">
                  <c:v>33.25</c:v>
                </c:pt>
                <c:pt idx="3471">
                  <c:v>33.25</c:v>
                </c:pt>
                <c:pt idx="3472">
                  <c:v>33.25</c:v>
                </c:pt>
                <c:pt idx="3473">
                  <c:v>33.25</c:v>
                </c:pt>
                <c:pt idx="3474">
                  <c:v>33</c:v>
                </c:pt>
                <c:pt idx="3475">
                  <c:v>33.25</c:v>
                </c:pt>
                <c:pt idx="3476">
                  <c:v>33.25</c:v>
                </c:pt>
                <c:pt idx="3477">
                  <c:v>33</c:v>
                </c:pt>
                <c:pt idx="3478">
                  <c:v>33</c:v>
                </c:pt>
                <c:pt idx="3479">
                  <c:v>33.25</c:v>
                </c:pt>
                <c:pt idx="3480">
                  <c:v>33.25</c:v>
                </c:pt>
                <c:pt idx="3481">
                  <c:v>33.25</c:v>
                </c:pt>
                <c:pt idx="3482">
                  <c:v>33.25</c:v>
                </c:pt>
                <c:pt idx="3483">
                  <c:v>33.25</c:v>
                </c:pt>
                <c:pt idx="3484">
                  <c:v>33</c:v>
                </c:pt>
                <c:pt idx="3485">
                  <c:v>33</c:v>
                </c:pt>
                <c:pt idx="3486">
                  <c:v>33</c:v>
                </c:pt>
                <c:pt idx="3487">
                  <c:v>33</c:v>
                </c:pt>
                <c:pt idx="3488">
                  <c:v>33</c:v>
                </c:pt>
                <c:pt idx="3489">
                  <c:v>33</c:v>
                </c:pt>
                <c:pt idx="3490">
                  <c:v>33</c:v>
                </c:pt>
                <c:pt idx="3491">
                  <c:v>33</c:v>
                </c:pt>
                <c:pt idx="3492">
                  <c:v>33</c:v>
                </c:pt>
                <c:pt idx="3493">
                  <c:v>33</c:v>
                </c:pt>
                <c:pt idx="3494">
                  <c:v>33</c:v>
                </c:pt>
                <c:pt idx="3495">
                  <c:v>33</c:v>
                </c:pt>
                <c:pt idx="3496">
                  <c:v>33</c:v>
                </c:pt>
                <c:pt idx="3497">
                  <c:v>33</c:v>
                </c:pt>
                <c:pt idx="3498">
                  <c:v>33</c:v>
                </c:pt>
                <c:pt idx="3499">
                  <c:v>33</c:v>
                </c:pt>
                <c:pt idx="3500">
                  <c:v>33</c:v>
                </c:pt>
                <c:pt idx="3501">
                  <c:v>33</c:v>
                </c:pt>
                <c:pt idx="3502">
                  <c:v>32.75</c:v>
                </c:pt>
                <c:pt idx="3503">
                  <c:v>32.75</c:v>
                </c:pt>
                <c:pt idx="3504">
                  <c:v>32.75</c:v>
                </c:pt>
                <c:pt idx="3505">
                  <c:v>32.75</c:v>
                </c:pt>
                <c:pt idx="3506">
                  <c:v>32.75</c:v>
                </c:pt>
                <c:pt idx="3507">
                  <c:v>32.75</c:v>
                </c:pt>
                <c:pt idx="3508">
                  <c:v>32.75</c:v>
                </c:pt>
                <c:pt idx="3509">
                  <c:v>32.75</c:v>
                </c:pt>
                <c:pt idx="3510">
                  <c:v>32.75</c:v>
                </c:pt>
                <c:pt idx="3511">
                  <c:v>32.75</c:v>
                </c:pt>
                <c:pt idx="3512">
                  <c:v>32.75</c:v>
                </c:pt>
                <c:pt idx="3513">
                  <c:v>32.75</c:v>
                </c:pt>
                <c:pt idx="3514">
                  <c:v>32.75</c:v>
                </c:pt>
                <c:pt idx="3515">
                  <c:v>32.75</c:v>
                </c:pt>
                <c:pt idx="3516">
                  <c:v>32.75</c:v>
                </c:pt>
                <c:pt idx="3517">
                  <c:v>32.75</c:v>
                </c:pt>
                <c:pt idx="3518">
                  <c:v>32.75</c:v>
                </c:pt>
                <c:pt idx="3519">
                  <c:v>32.75</c:v>
                </c:pt>
                <c:pt idx="3520">
                  <c:v>32.75</c:v>
                </c:pt>
                <c:pt idx="3521">
                  <c:v>32.75</c:v>
                </c:pt>
                <c:pt idx="3522">
                  <c:v>32.75</c:v>
                </c:pt>
                <c:pt idx="3523">
                  <c:v>32.75</c:v>
                </c:pt>
                <c:pt idx="3524">
                  <c:v>32.75</c:v>
                </c:pt>
                <c:pt idx="3525">
                  <c:v>32.75</c:v>
                </c:pt>
                <c:pt idx="3526">
                  <c:v>32.75</c:v>
                </c:pt>
                <c:pt idx="3527">
                  <c:v>32.75</c:v>
                </c:pt>
                <c:pt idx="3528">
                  <c:v>32.5</c:v>
                </c:pt>
                <c:pt idx="3529">
                  <c:v>32.5</c:v>
                </c:pt>
                <c:pt idx="3530">
                  <c:v>32.5</c:v>
                </c:pt>
                <c:pt idx="3531">
                  <c:v>32.5</c:v>
                </c:pt>
                <c:pt idx="3532">
                  <c:v>32.5</c:v>
                </c:pt>
                <c:pt idx="3533">
                  <c:v>32.5</c:v>
                </c:pt>
                <c:pt idx="3534">
                  <c:v>32.5</c:v>
                </c:pt>
                <c:pt idx="3535">
                  <c:v>32.5</c:v>
                </c:pt>
                <c:pt idx="3536">
                  <c:v>32.5</c:v>
                </c:pt>
                <c:pt idx="3537">
                  <c:v>32.5</c:v>
                </c:pt>
                <c:pt idx="3538">
                  <c:v>32.5</c:v>
                </c:pt>
                <c:pt idx="3539">
                  <c:v>32.5</c:v>
                </c:pt>
                <c:pt idx="3540">
                  <c:v>32.5</c:v>
                </c:pt>
                <c:pt idx="3541">
                  <c:v>32.5</c:v>
                </c:pt>
                <c:pt idx="3542">
                  <c:v>32.5</c:v>
                </c:pt>
                <c:pt idx="3543">
                  <c:v>32.5</c:v>
                </c:pt>
                <c:pt idx="3544">
                  <c:v>32.5</c:v>
                </c:pt>
                <c:pt idx="3545">
                  <c:v>32.5</c:v>
                </c:pt>
                <c:pt idx="3546">
                  <c:v>32.5</c:v>
                </c:pt>
                <c:pt idx="3547">
                  <c:v>32.5</c:v>
                </c:pt>
                <c:pt idx="3548">
                  <c:v>32.5</c:v>
                </c:pt>
                <c:pt idx="3549">
                  <c:v>32.25</c:v>
                </c:pt>
                <c:pt idx="3550">
                  <c:v>32.25</c:v>
                </c:pt>
                <c:pt idx="3551">
                  <c:v>32.5</c:v>
                </c:pt>
                <c:pt idx="3552">
                  <c:v>32.25</c:v>
                </c:pt>
                <c:pt idx="3553">
                  <c:v>32.25</c:v>
                </c:pt>
                <c:pt idx="3554">
                  <c:v>32.25</c:v>
                </c:pt>
                <c:pt idx="3555">
                  <c:v>32.5</c:v>
                </c:pt>
                <c:pt idx="3556">
                  <c:v>32.25</c:v>
                </c:pt>
                <c:pt idx="3557">
                  <c:v>32.25</c:v>
                </c:pt>
                <c:pt idx="3558">
                  <c:v>32.25</c:v>
                </c:pt>
                <c:pt idx="3559">
                  <c:v>32.25</c:v>
                </c:pt>
                <c:pt idx="3560">
                  <c:v>32.25</c:v>
                </c:pt>
                <c:pt idx="3561">
                  <c:v>32.25</c:v>
                </c:pt>
                <c:pt idx="3562">
                  <c:v>32.25</c:v>
                </c:pt>
                <c:pt idx="3563">
                  <c:v>32.25</c:v>
                </c:pt>
                <c:pt idx="3564">
                  <c:v>32.25</c:v>
                </c:pt>
                <c:pt idx="3565">
                  <c:v>32.25</c:v>
                </c:pt>
                <c:pt idx="3566">
                  <c:v>32.25</c:v>
                </c:pt>
                <c:pt idx="3567">
                  <c:v>32.25</c:v>
                </c:pt>
                <c:pt idx="3568">
                  <c:v>32.25</c:v>
                </c:pt>
                <c:pt idx="3569">
                  <c:v>32.25</c:v>
                </c:pt>
                <c:pt idx="3570">
                  <c:v>32.25</c:v>
                </c:pt>
                <c:pt idx="3571">
                  <c:v>32.25</c:v>
                </c:pt>
                <c:pt idx="3572">
                  <c:v>32.25</c:v>
                </c:pt>
                <c:pt idx="3573">
                  <c:v>32.25</c:v>
                </c:pt>
                <c:pt idx="3574">
                  <c:v>32</c:v>
                </c:pt>
                <c:pt idx="3575">
                  <c:v>32</c:v>
                </c:pt>
                <c:pt idx="3576">
                  <c:v>32.25</c:v>
                </c:pt>
                <c:pt idx="3577">
                  <c:v>32</c:v>
                </c:pt>
                <c:pt idx="3578">
                  <c:v>32.25</c:v>
                </c:pt>
                <c:pt idx="3579">
                  <c:v>32</c:v>
                </c:pt>
                <c:pt idx="3580">
                  <c:v>32</c:v>
                </c:pt>
                <c:pt idx="3581">
                  <c:v>32</c:v>
                </c:pt>
                <c:pt idx="3582">
                  <c:v>32</c:v>
                </c:pt>
                <c:pt idx="3583">
                  <c:v>32</c:v>
                </c:pt>
                <c:pt idx="3584">
                  <c:v>32</c:v>
                </c:pt>
                <c:pt idx="3585">
                  <c:v>32</c:v>
                </c:pt>
                <c:pt idx="3586">
                  <c:v>32</c:v>
                </c:pt>
                <c:pt idx="3587">
                  <c:v>32</c:v>
                </c:pt>
                <c:pt idx="3588">
                  <c:v>32</c:v>
                </c:pt>
                <c:pt idx="3589">
                  <c:v>32</c:v>
                </c:pt>
                <c:pt idx="3590">
                  <c:v>32</c:v>
                </c:pt>
                <c:pt idx="3591">
                  <c:v>32</c:v>
                </c:pt>
                <c:pt idx="3592">
                  <c:v>32</c:v>
                </c:pt>
                <c:pt idx="3593">
                  <c:v>32</c:v>
                </c:pt>
                <c:pt idx="3594">
                  <c:v>32</c:v>
                </c:pt>
                <c:pt idx="3595">
                  <c:v>32</c:v>
                </c:pt>
                <c:pt idx="3596">
                  <c:v>32</c:v>
                </c:pt>
                <c:pt idx="3597">
                  <c:v>32</c:v>
                </c:pt>
                <c:pt idx="3598">
                  <c:v>32</c:v>
                </c:pt>
                <c:pt idx="3599">
                  <c:v>32</c:v>
                </c:pt>
                <c:pt idx="3600">
                  <c:v>31.75</c:v>
                </c:pt>
                <c:pt idx="3601">
                  <c:v>31.75</c:v>
                </c:pt>
                <c:pt idx="3602">
                  <c:v>32</c:v>
                </c:pt>
                <c:pt idx="3603">
                  <c:v>32</c:v>
                </c:pt>
                <c:pt idx="3604">
                  <c:v>31.75</c:v>
                </c:pt>
                <c:pt idx="3605">
                  <c:v>32</c:v>
                </c:pt>
                <c:pt idx="3606">
                  <c:v>32</c:v>
                </c:pt>
                <c:pt idx="3607">
                  <c:v>32</c:v>
                </c:pt>
                <c:pt idx="3608">
                  <c:v>31.75</c:v>
                </c:pt>
                <c:pt idx="3609">
                  <c:v>31.75</c:v>
                </c:pt>
                <c:pt idx="3610">
                  <c:v>31.75</c:v>
                </c:pt>
                <c:pt idx="3611">
                  <c:v>31.75</c:v>
                </c:pt>
                <c:pt idx="3612">
                  <c:v>31.75</c:v>
                </c:pt>
                <c:pt idx="3613">
                  <c:v>31.75</c:v>
                </c:pt>
                <c:pt idx="3614">
                  <c:v>31.75</c:v>
                </c:pt>
                <c:pt idx="3615">
                  <c:v>31.75</c:v>
                </c:pt>
                <c:pt idx="3616">
                  <c:v>31.75</c:v>
                </c:pt>
                <c:pt idx="3617">
                  <c:v>31.75</c:v>
                </c:pt>
                <c:pt idx="3618">
                  <c:v>31.75</c:v>
                </c:pt>
                <c:pt idx="3619">
                  <c:v>31.75</c:v>
                </c:pt>
                <c:pt idx="3620">
                  <c:v>31.75</c:v>
                </c:pt>
                <c:pt idx="3621">
                  <c:v>31.75</c:v>
                </c:pt>
                <c:pt idx="3622">
                  <c:v>31.75</c:v>
                </c:pt>
                <c:pt idx="3623">
                  <c:v>31.75</c:v>
                </c:pt>
                <c:pt idx="3624">
                  <c:v>31.75</c:v>
                </c:pt>
                <c:pt idx="3625">
                  <c:v>31.75</c:v>
                </c:pt>
                <c:pt idx="3626">
                  <c:v>31.75</c:v>
                </c:pt>
                <c:pt idx="3627">
                  <c:v>31.75</c:v>
                </c:pt>
                <c:pt idx="3628">
                  <c:v>31.75</c:v>
                </c:pt>
                <c:pt idx="3629">
                  <c:v>31.75</c:v>
                </c:pt>
                <c:pt idx="3630">
                  <c:v>31.75</c:v>
                </c:pt>
                <c:pt idx="3631">
                  <c:v>31.75</c:v>
                </c:pt>
                <c:pt idx="3632">
                  <c:v>31.75</c:v>
                </c:pt>
                <c:pt idx="3633">
                  <c:v>31.75</c:v>
                </c:pt>
                <c:pt idx="3634">
                  <c:v>31.75</c:v>
                </c:pt>
                <c:pt idx="3635">
                  <c:v>31.75</c:v>
                </c:pt>
                <c:pt idx="3636">
                  <c:v>31.75</c:v>
                </c:pt>
                <c:pt idx="3637">
                  <c:v>31.75</c:v>
                </c:pt>
                <c:pt idx="3638">
                  <c:v>31.75</c:v>
                </c:pt>
                <c:pt idx="3639">
                  <c:v>31.75</c:v>
                </c:pt>
                <c:pt idx="3640">
                  <c:v>31.75</c:v>
                </c:pt>
                <c:pt idx="3641">
                  <c:v>31.5</c:v>
                </c:pt>
                <c:pt idx="3642">
                  <c:v>31.75</c:v>
                </c:pt>
                <c:pt idx="3643">
                  <c:v>31.75</c:v>
                </c:pt>
                <c:pt idx="3644">
                  <c:v>31.75</c:v>
                </c:pt>
                <c:pt idx="3645">
                  <c:v>31.75</c:v>
                </c:pt>
                <c:pt idx="3646">
                  <c:v>31.75</c:v>
                </c:pt>
                <c:pt idx="3647">
                  <c:v>31.75</c:v>
                </c:pt>
                <c:pt idx="3648">
                  <c:v>31.5</c:v>
                </c:pt>
                <c:pt idx="3649">
                  <c:v>31.5</c:v>
                </c:pt>
                <c:pt idx="3650">
                  <c:v>31.5</c:v>
                </c:pt>
                <c:pt idx="3651">
                  <c:v>31.5</c:v>
                </c:pt>
                <c:pt idx="3652">
                  <c:v>31.5</c:v>
                </c:pt>
                <c:pt idx="3653">
                  <c:v>31.5</c:v>
                </c:pt>
                <c:pt idx="3654">
                  <c:v>31.5</c:v>
                </c:pt>
                <c:pt idx="3655">
                  <c:v>31.5</c:v>
                </c:pt>
                <c:pt idx="3656">
                  <c:v>31.5</c:v>
                </c:pt>
                <c:pt idx="3657">
                  <c:v>31.5</c:v>
                </c:pt>
                <c:pt idx="3658">
                  <c:v>31.5</c:v>
                </c:pt>
                <c:pt idx="3659">
                  <c:v>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6-4E28-A517-4B88CD5F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47680"/>
        <c:axId val="1578248096"/>
      </c:scatterChart>
      <c:valAx>
        <c:axId val="15782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48096"/>
        <c:crosses val="autoZero"/>
        <c:crossBetween val="midCat"/>
      </c:valAx>
      <c:valAx>
        <c:axId val="15782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798105818303978"/>
                  <c:y val="-0.12863170584689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Sheet1!$D$20:$D$158</c:f>
              <c:numCache>
                <c:formatCode>General</c:formatCode>
                <c:ptCount val="139"/>
                <c:pt idx="0">
                  <c:v>66.5</c:v>
                </c:pt>
                <c:pt idx="1">
                  <c:v>67</c:v>
                </c:pt>
                <c:pt idx="2">
                  <c:v>67.5</c:v>
                </c:pt>
                <c:pt idx="3">
                  <c:v>68</c:v>
                </c:pt>
                <c:pt idx="4">
                  <c:v>68.5</c:v>
                </c:pt>
                <c:pt idx="5">
                  <c:v>69</c:v>
                </c:pt>
                <c:pt idx="6">
                  <c:v>69.5</c:v>
                </c:pt>
                <c:pt idx="7">
                  <c:v>70</c:v>
                </c:pt>
                <c:pt idx="8">
                  <c:v>70.5</c:v>
                </c:pt>
                <c:pt idx="9">
                  <c:v>71</c:v>
                </c:pt>
                <c:pt idx="10">
                  <c:v>71.5</c:v>
                </c:pt>
                <c:pt idx="11">
                  <c:v>72</c:v>
                </c:pt>
                <c:pt idx="12">
                  <c:v>72.5</c:v>
                </c:pt>
                <c:pt idx="13">
                  <c:v>73</c:v>
                </c:pt>
                <c:pt idx="14">
                  <c:v>73.5</c:v>
                </c:pt>
                <c:pt idx="15">
                  <c:v>74</c:v>
                </c:pt>
                <c:pt idx="16">
                  <c:v>74.5</c:v>
                </c:pt>
                <c:pt idx="17">
                  <c:v>75</c:v>
                </c:pt>
                <c:pt idx="18">
                  <c:v>75.5</c:v>
                </c:pt>
                <c:pt idx="19">
                  <c:v>76</c:v>
                </c:pt>
                <c:pt idx="20">
                  <c:v>76.5</c:v>
                </c:pt>
                <c:pt idx="21">
                  <c:v>77</c:v>
                </c:pt>
                <c:pt idx="22">
                  <c:v>77.5</c:v>
                </c:pt>
                <c:pt idx="23">
                  <c:v>78</c:v>
                </c:pt>
                <c:pt idx="24">
                  <c:v>78.5</c:v>
                </c:pt>
                <c:pt idx="25">
                  <c:v>79</c:v>
                </c:pt>
                <c:pt idx="26">
                  <c:v>79.5</c:v>
                </c:pt>
                <c:pt idx="27">
                  <c:v>80</c:v>
                </c:pt>
                <c:pt idx="28">
                  <c:v>80.5</c:v>
                </c:pt>
                <c:pt idx="29">
                  <c:v>81</c:v>
                </c:pt>
                <c:pt idx="30">
                  <c:v>81.5</c:v>
                </c:pt>
                <c:pt idx="31">
                  <c:v>82</c:v>
                </c:pt>
                <c:pt idx="32">
                  <c:v>82.5</c:v>
                </c:pt>
                <c:pt idx="33">
                  <c:v>83</c:v>
                </c:pt>
                <c:pt idx="34">
                  <c:v>83.5</c:v>
                </c:pt>
                <c:pt idx="35">
                  <c:v>84</c:v>
                </c:pt>
                <c:pt idx="36">
                  <c:v>84.5</c:v>
                </c:pt>
                <c:pt idx="37">
                  <c:v>85</c:v>
                </c:pt>
                <c:pt idx="38">
                  <c:v>85.5</c:v>
                </c:pt>
                <c:pt idx="39">
                  <c:v>86</c:v>
                </c:pt>
                <c:pt idx="40">
                  <c:v>86.5</c:v>
                </c:pt>
                <c:pt idx="41">
                  <c:v>87</c:v>
                </c:pt>
                <c:pt idx="42">
                  <c:v>87.5</c:v>
                </c:pt>
                <c:pt idx="43">
                  <c:v>88</c:v>
                </c:pt>
                <c:pt idx="44">
                  <c:v>88.5</c:v>
                </c:pt>
                <c:pt idx="45">
                  <c:v>89</c:v>
                </c:pt>
                <c:pt idx="46">
                  <c:v>89.5</c:v>
                </c:pt>
                <c:pt idx="47">
                  <c:v>90</c:v>
                </c:pt>
                <c:pt idx="48">
                  <c:v>90.5</c:v>
                </c:pt>
                <c:pt idx="49">
                  <c:v>91</c:v>
                </c:pt>
                <c:pt idx="50">
                  <c:v>91.5</c:v>
                </c:pt>
                <c:pt idx="51">
                  <c:v>92</c:v>
                </c:pt>
                <c:pt idx="52">
                  <c:v>92.5</c:v>
                </c:pt>
                <c:pt idx="53">
                  <c:v>93</c:v>
                </c:pt>
                <c:pt idx="54">
                  <c:v>93.5</c:v>
                </c:pt>
                <c:pt idx="55">
                  <c:v>94</c:v>
                </c:pt>
                <c:pt idx="56">
                  <c:v>94.5</c:v>
                </c:pt>
                <c:pt idx="57">
                  <c:v>95</c:v>
                </c:pt>
                <c:pt idx="58">
                  <c:v>95.5</c:v>
                </c:pt>
                <c:pt idx="59">
                  <c:v>96</c:v>
                </c:pt>
                <c:pt idx="60">
                  <c:v>96.5</c:v>
                </c:pt>
                <c:pt idx="61">
                  <c:v>97</c:v>
                </c:pt>
                <c:pt idx="62">
                  <c:v>97.5</c:v>
                </c:pt>
                <c:pt idx="63">
                  <c:v>98</c:v>
                </c:pt>
                <c:pt idx="64">
                  <c:v>98.5</c:v>
                </c:pt>
                <c:pt idx="65">
                  <c:v>99</c:v>
                </c:pt>
                <c:pt idx="66">
                  <c:v>99.5</c:v>
                </c:pt>
                <c:pt idx="67">
                  <c:v>100</c:v>
                </c:pt>
                <c:pt idx="68">
                  <c:v>100.5</c:v>
                </c:pt>
                <c:pt idx="69">
                  <c:v>101</c:v>
                </c:pt>
                <c:pt idx="70">
                  <c:v>101.5</c:v>
                </c:pt>
                <c:pt idx="71">
                  <c:v>102</c:v>
                </c:pt>
                <c:pt idx="72">
                  <c:v>102.5</c:v>
                </c:pt>
                <c:pt idx="73">
                  <c:v>103</c:v>
                </c:pt>
                <c:pt idx="74">
                  <c:v>103.5</c:v>
                </c:pt>
                <c:pt idx="75">
                  <c:v>104</c:v>
                </c:pt>
                <c:pt idx="76">
                  <c:v>104.5</c:v>
                </c:pt>
                <c:pt idx="77">
                  <c:v>105</c:v>
                </c:pt>
                <c:pt idx="78">
                  <c:v>105.5</c:v>
                </c:pt>
                <c:pt idx="79">
                  <c:v>106</c:v>
                </c:pt>
                <c:pt idx="80">
                  <c:v>106.5</c:v>
                </c:pt>
                <c:pt idx="81">
                  <c:v>107</c:v>
                </c:pt>
                <c:pt idx="82">
                  <c:v>107.5</c:v>
                </c:pt>
                <c:pt idx="83">
                  <c:v>108</c:v>
                </c:pt>
                <c:pt idx="84">
                  <c:v>108.5</c:v>
                </c:pt>
                <c:pt idx="85">
                  <c:v>109</c:v>
                </c:pt>
                <c:pt idx="86">
                  <c:v>109.5</c:v>
                </c:pt>
                <c:pt idx="87">
                  <c:v>110</c:v>
                </c:pt>
                <c:pt idx="88">
                  <c:v>110.5</c:v>
                </c:pt>
                <c:pt idx="89">
                  <c:v>111</c:v>
                </c:pt>
                <c:pt idx="90">
                  <c:v>111.5</c:v>
                </c:pt>
                <c:pt idx="91">
                  <c:v>112</c:v>
                </c:pt>
                <c:pt idx="92">
                  <c:v>112.5</c:v>
                </c:pt>
                <c:pt idx="93">
                  <c:v>113</c:v>
                </c:pt>
                <c:pt idx="94">
                  <c:v>113.5</c:v>
                </c:pt>
                <c:pt idx="95">
                  <c:v>114</c:v>
                </c:pt>
                <c:pt idx="96">
                  <c:v>114.5</c:v>
                </c:pt>
                <c:pt idx="97">
                  <c:v>115</c:v>
                </c:pt>
                <c:pt idx="98">
                  <c:v>115.5</c:v>
                </c:pt>
                <c:pt idx="99">
                  <c:v>116</c:v>
                </c:pt>
                <c:pt idx="100">
                  <c:v>116.5</c:v>
                </c:pt>
                <c:pt idx="101">
                  <c:v>117</c:v>
                </c:pt>
                <c:pt idx="102">
                  <c:v>117.5</c:v>
                </c:pt>
                <c:pt idx="103">
                  <c:v>118</c:v>
                </c:pt>
                <c:pt idx="104">
                  <c:v>118.5</c:v>
                </c:pt>
                <c:pt idx="105">
                  <c:v>119</c:v>
                </c:pt>
                <c:pt idx="106">
                  <c:v>119.5</c:v>
                </c:pt>
                <c:pt idx="107">
                  <c:v>120</c:v>
                </c:pt>
                <c:pt idx="108">
                  <c:v>120.5</c:v>
                </c:pt>
                <c:pt idx="109">
                  <c:v>121</c:v>
                </c:pt>
                <c:pt idx="110">
                  <c:v>121.5</c:v>
                </c:pt>
                <c:pt idx="111">
                  <c:v>122</c:v>
                </c:pt>
                <c:pt idx="112">
                  <c:v>122.5</c:v>
                </c:pt>
                <c:pt idx="113">
                  <c:v>123</c:v>
                </c:pt>
                <c:pt idx="114">
                  <c:v>123.5</c:v>
                </c:pt>
                <c:pt idx="115">
                  <c:v>124</c:v>
                </c:pt>
                <c:pt idx="116">
                  <c:v>124.5</c:v>
                </c:pt>
                <c:pt idx="117">
                  <c:v>125</c:v>
                </c:pt>
                <c:pt idx="118">
                  <c:v>125.5</c:v>
                </c:pt>
                <c:pt idx="119">
                  <c:v>126</c:v>
                </c:pt>
                <c:pt idx="120">
                  <c:v>126.5</c:v>
                </c:pt>
                <c:pt idx="121">
                  <c:v>127</c:v>
                </c:pt>
                <c:pt idx="122">
                  <c:v>127.5</c:v>
                </c:pt>
                <c:pt idx="123">
                  <c:v>128.01</c:v>
                </c:pt>
                <c:pt idx="124">
                  <c:v>128.51</c:v>
                </c:pt>
                <c:pt idx="125">
                  <c:v>129.01</c:v>
                </c:pt>
                <c:pt idx="126">
                  <c:v>129.51</c:v>
                </c:pt>
                <c:pt idx="127">
                  <c:v>130.01</c:v>
                </c:pt>
                <c:pt idx="128">
                  <c:v>130.51</c:v>
                </c:pt>
                <c:pt idx="129">
                  <c:v>131.01</c:v>
                </c:pt>
                <c:pt idx="130">
                  <c:v>131.51</c:v>
                </c:pt>
                <c:pt idx="131">
                  <c:v>132.01</c:v>
                </c:pt>
                <c:pt idx="132">
                  <c:v>132.51</c:v>
                </c:pt>
                <c:pt idx="133">
                  <c:v>133.01</c:v>
                </c:pt>
                <c:pt idx="134">
                  <c:v>133.51</c:v>
                </c:pt>
                <c:pt idx="135">
                  <c:v>134.01</c:v>
                </c:pt>
                <c:pt idx="136">
                  <c:v>134.51</c:v>
                </c:pt>
                <c:pt idx="137">
                  <c:v>135.01</c:v>
                </c:pt>
                <c:pt idx="138">
                  <c:v>135.51</c:v>
                </c:pt>
              </c:numCache>
            </c:numRef>
          </c:xVal>
          <c:yVal>
            <c:numRef>
              <c:f>Sheet1!$E$20:$E$158</c:f>
              <c:numCache>
                <c:formatCode>General</c:formatCode>
                <c:ptCount val="139"/>
                <c:pt idx="0">
                  <c:v>37.25</c:v>
                </c:pt>
                <c:pt idx="1">
                  <c:v>37.5</c:v>
                </c:pt>
                <c:pt idx="2">
                  <c:v>37.5</c:v>
                </c:pt>
                <c:pt idx="3">
                  <c:v>37.75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38.25</c:v>
                </c:pt>
                <c:pt idx="8">
                  <c:v>38.5</c:v>
                </c:pt>
                <c:pt idx="9">
                  <c:v>38.5</c:v>
                </c:pt>
                <c:pt idx="10">
                  <c:v>38.75</c:v>
                </c:pt>
                <c:pt idx="11">
                  <c:v>39</c:v>
                </c:pt>
                <c:pt idx="12">
                  <c:v>39</c:v>
                </c:pt>
                <c:pt idx="13">
                  <c:v>39.25</c:v>
                </c:pt>
                <c:pt idx="14">
                  <c:v>39.25</c:v>
                </c:pt>
                <c:pt idx="15">
                  <c:v>39.5</c:v>
                </c:pt>
                <c:pt idx="16">
                  <c:v>39.75</c:v>
                </c:pt>
                <c:pt idx="17">
                  <c:v>39.75</c:v>
                </c:pt>
                <c:pt idx="18">
                  <c:v>40</c:v>
                </c:pt>
                <c:pt idx="19">
                  <c:v>40</c:v>
                </c:pt>
                <c:pt idx="20">
                  <c:v>40.25</c:v>
                </c:pt>
                <c:pt idx="21">
                  <c:v>40.5</c:v>
                </c:pt>
                <c:pt idx="22">
                  <c:v>40.75</c:v>
                </c:pt>
                <c:pt idx="23">
                  <c:v>40.75</c:v>
                </c:pt>
                <c:pt idx="24">
                  <c:v>41</c:v>
                </c:pt>
                <c:pt idx="25">
                  <c:v>41</c:v>
                </c:pt>
                <c:pt idx="26">
                  <c:v>41.25</c:v>
                </c:pt>
                <c:pt idx="27">
                  <c:v>41.5</c:v>
                </c:pt>
                <c:pt idx="28">
                  <c:v>41.5</c:v>
                </c:pt>
                <c:pt idx="29">
                  <c:v>41.75</c:v>
                </c:pt>
                <c:pt idx="30">
                  <c:v>42</c:v>
                </c:pt>
                <c:pt idx="31">
                  <c:v>42</c:v>
                </c:pt>
                <c:pt idx="32">
                  <c:v>42.25</c:v>
                </c:pt>
                <c:pt idx="33">
                  <c:v>42.25</c:v>
                </c:pt>
                <c:pt idx="34">
                  <c:v>42.5</c:v>
                </c:pt>
                <c:pt idx="35">
                  <c:v>42.75</c:v>
                </c:pt>
                <c:pt idx="36">
                  <c:v>43</c:v>
                </c:pt>
                <c:pt idx="37">
                  <c:v>43</c:v>
                </c:pt>
                <c:pt idx="38">
                  <c:v>43.25</c:v>
                </c:pt>
                <c:pt idx="39">
                  <c:v>43.5</c:v>
                </c:pt>
                <c:pt idx="40">
                  <c:v>43.5</c:v>
                </c:pt>
                <c:pt idx="41">
                  <c:v>43.75</c:v>
                </c:pt>
                <c:pt idx="42">
                  <c:v>44</c:v>
                </c:pt>
                <c:pt idx="43">
                  <c:v>44.25</c:v>
                </c:pt>
                <c:pt idx="44">
                  <c:v>44.25</c:v>
                </c:pt>
                <c:pt idx="45">
                  <c:v>44.5</c:v>
                </c:pt>
                <c:pt idx="46">
                  <c:v>44.75</c:v>
                </c:pt>
                <c:pt idx="47">
                  <c:v>44.75</c:v>
                </c:pt>
                <c:pt idx="48">
                  <c:v>45</c:v>
                </c:pt>
                <c:pt idx="49">
                  <c:v>45.25</c:v>
                </c:pt>
                <c:pt idx="50">
                  <c:v>45.5</c:v>
                </c:pt>
                <c:pt idx="51">
                  <c:v>45.5</c:v>
                </c:pt>
                <c:pt idx="52">
                  <c:v>45.75</c:v>
                </c:pt>
                <c:pt idx="53">
                  <c:v>46</c:v>
                </c:pt>
                <c:pt idx="54">
                  <c:v>46.25</c:v>
                </c:pt>
                <c:pt idx="55">
                  <c:v>46.25</c:v>
                </c:pt>
                <c:pt idx="56">
                  <c:v>46.5</c:v>
                </c:pt>
                <c:pt idx="57">
                  <c:v>46.5</c:v>
                </c:pt>
                <c:pt idx="58">
                  <c:v>46.75</c:v>
                </c:pt>
                <c:pt idx="59">
                  <c:v>46.75</c:v>
                </c:pt>
                <c:pt idx="60">
                  <c:v>47</c:v>
                </c:pt>
                <c:pt idx="61">
                  <c:v>47.25</c:v>
                </c:pt>
                <c:pt idx="62">
                  <c:v>47.5</c:v>
                </c:pt>
                <c:pt idx="63">
                  <c:v>47.5</c:v>
                </c:pt>
                <c:pt idx="64">
                  <c:v>47.75</c:v>
                </c:pt>
                <c:pt idx="65">
                  <c:v>48</c:v>
                </c:pt>
                <c:pt idx="66">
                  <c:v>48</c:v>
                </c:pt>
                <c:pt idx="67">
                  <c:v>48.25</c:v>
                </c:pt>
                <c:pt idx="68">
                  <c:v>48.5</c:v>
                </c:pt>
                <c:pt idx="69">
                  <c:v>48.5</c:v>
                </c:pt>
                <c:pt idx="70">
                  <c:v>49</c:v>
                </c:pt>
                <c:pt idx="71">
                  <c:v>49</c:v>
                </c:pt>
                <c:pt idx="72">
                  <c:v>49.25</c:v>
                </c:pt>
                <c:pt idx="73">
                  <c:v>49.5</c:v>
                </c:pt>
                <c:pt idx="74">
                  <c:v>49.5</c:v>
                </c:pt>
                <c:pt idx="75">
                  <c:v>49.75</c:v>
                </c:pt>
                <c:pt idx="76">
                  <c:v>50</c:v>
                </c:pt>
                <c:pt idx="77">
                  <c:v>50</c:v>
                </c:pt>
                <c:pt idx="78">
                  <c:v>50.25</c:v>
                </c:pt>
                <c:pt idx="79">
                  <c:v>50.5</c:v>
                </c:pt>
                <c:pt idx="80">
                  <c:v>50.75</c:v>
                </c:pt>
                <c:pt idx="81">
                  <c:v>51</c:v>
                </c:pt>
                <c:pt idx="82">
                  <c:v>51</c:v>
                </c:pt>
                <c:pt idx="83">
                  <c:v>51</c:v>
                </c:pt>
                <c:pt idx="84">
                  <c:v>51.25</c:v>
                </c:pt>
                <c:pt idx="85">
                  <c:v>51.75</c:v>
                </c:pt>
                <c:pt idx="86">
                  <c:v>51.75</c:v>
                </c:pt>
                <c:pt idx="87">
                  <c:v>52</c:v>
                </c:pt>
                <c:pt idx="88">
                  <c:v>52.25</c:v>
                </c:pt>
                <c:pt idx="89">
                  <c:v>52.25</c:v>
                </c:pt>
                <c:pt idx="90">
                  <c:v>52.5</c:v>
                </c:pt>
                <c:pt idx="91">
                  <c:v>52.75</c:v>
                </c:pt>
                <c:pt idx="92">
                  <c:v>53</c:v>
                </c:pt>
                <c:pt idx="93">
                  <c:v>53</c:v>
                </c:pt>
                <c:pt idx="94">
                  <c:v>53.25</c:v>
                </c:pt>
                <c:pt idx="95">
                  <c:v>53.5</c:v>
                </c:pt>
                <c:pt idx="96">
                  <c:v>53.5</c:v>
                </c:pt>
                <c:pt idx="97">
                  <c:v>54</c:v>
                </c:pt>
                <c:pt idx="98">
                  <c:v>54</c:v>
                </c:pt>
                <c:pt idx="99">
                  <c:v>54.25</c:v>
                </c:pt>
                <c:pt idx="100">
                  <c:v>54.25</c:v>
                </c:pt>
                <c:pt idx="101">
                  <c:v>54.5</c:v>
                </c:pt>
                <c:pt idx="102">
                  <c:v>54.75</c:v>
                </c:pt>
                <c:pt idx="103">
                  <c:v>55</c:v>
                </c:pt>
                <c:pt idx="104">
                  <c:v>55.25</c:v>
                </c:pt>
                <c:pt idx="105">
                  <c:v>55.25</c:v>
                </c:pt>
                <c:pt idx="106">
                  <c:v>55.5</c:v>
                </c:pt>
                <c:pt idx="107">
                  <c:v>55.75</c:v>
                </c:pt>
                <c:pt idx="108">
                  <c:v>56</c:v>
                </c:pt>
                <c:pt idx="109">
                  <c:v>56.25</c:v>
                </c:pt>
                <c:pt idx="110">
                  <c:v>56.5</c:v>
                </c:pt>
                <c:pt idx="111">
                  <c:v>56.75</c:v>
                </c:pt>
                <c:pt idx="112">
                  <c:v>56.75</c:v>
                </c:pt>
                <c:pt idx="113">
                  <c:v>57</c:v>
                </c:pt>
                <c:pt idx="114">
                  <c:v>57.25</c:v>
                </c:pt>
                <c:pt idx="115">
                  <c:v>57.25</c:v>
                </c:pt>
                <c:pt idx="116">
                  <c:v>57.5</c:v>
                </c:pt>
                <c:pt idx="117">
                  <c:v>57.75</c:v>
                </c:pt>
                <c:pt idx="118">
                  <c:v>58</c:v>
                </c:pt>
                <c:pt idx="119">
                  <c:v>58</c:v>
                </c:pt>
                <c:pt idx="120">
                  <c:v>58.25</c:v>
                </c:pt>
                <c:pt idx="121">
                  <c:v>58.5</c:v>
                </c:pt>
                <c:pt idx="122">
                  <c:v>58.5</c:v>
                </c:pt>
                <c:pt idx="123">
                  <c:v>58.75</c:v>
                </c:pt>
                <c:pt idx="124">
                  <c:v>59</c:v>
                </c:pt>
                <c:pt idx="125">
                  <c:v>59</c:v>
                </c:pt>
                <c:pt idx="126">
                  <c:v>59.25</c:v>
                </c:pt>
                <c:pt idx="127">
                  <c:v>59.5</c:v>
                </c:pt>
                <c:pt idx="128">
                  <c:v>59.75</c:v>
                </c:pt>
                <c:pt idx="129">
                  <c:v>59.75</c:v>
                </c:pt>
                <c:pt idx="130">
                  <c:v>60</c:v>
                </c:pt>
                <c:pt idx="131">
                  <c:v>60.25</c:v>
                </c:pt>
                <c:pt idx="132">
                  <c:v>60.5</c:v>
                </c:pt>
                <c:pt idx="133">
                  <c:v>60.5</c:v>
                </c:pt>
                <c:pt idx="134">
                  <c:v>60.75</c:v>
                </c:pt>
                <c:pt idx="135">
                  <c:v>61</c:v>
                </c:pt>
                <c:pt idx="136">
                  <c:v>61</c:v>
                </c:pt>
                <c:pt idx="137">
                  <c:v>61.25</c:v>
                </c:pt>
                <c:pt idx="138">
                  <c:v>61.5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0-4C67-87E2-65A36EB8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063151"/>
        <c:axId val="1177061487"/>
      </c:scatterChart>
      <c:valAx>
        <c:axId val="11770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61487"/>
        <c:crosses val="autoZero"/>
        <c:crossBetween val="midCat"/>
      </c:valAx>
      <c:valAx>
        <c:axId val="11770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6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0</xdr:row>
      <xdr:rowOff>116205</xdr:rowOff>
    </xdr:from>
    <xdr:to>
      <xdr:col>10</xdr:col>
      <xdr:colOff>102870</xdr:colOff>
      <xdr:row>15</xdr:row>
      <xdr:rowOff>116205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A7234-7367-4279-A8FA-48663AA66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1</xdr:row>
      <xdr:rowOff>180975</xdr:rowOff>
    </xdr:from>
    <xdr:to>
      <xdr:col>21</xdr:col>
      <xdr:colOff>15240</xdr:colOff>
      <xdr:row>16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DE92E2-9F73-474D-81FB-63AC29BE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18</xdr:row>
      <xdr:rowOff>38099</xdr:rowOff>
    </xdr:from>
    <xdr:to>
      <xdr:col>10</xdr:col>
      <xdr:colOff>171450</xdr:colOff>
      <xdr:row>29</xdr:row>
      <xdr:rowOff>154304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139286-E84B-45E3-89B8-7CF77D7C2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C600-2FA3-42EA-B916-B66D85CF6755}">
  <dimension ref="A1:M3661"/>
  <sheetViews>
    <sheetView tabSelected="1" topLeftCell="A783" zoomScaleNormal="100" workbookViewId="0">
      <selection activeCell="A801" sqref="A801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L1" t="s">
        <v>0</v>
      </c>
      <c r="M1" t="s">
        <v>1</v>
      </c>
    </row>
    <row r="2" spans="1:13" x14ac:dyDescent="0.55000000000000004">
      <c r="A2">
        <v>0.5</v>
      </c>
      <c r="B2">
        <v>29</v>
      </c>
      <c r="L2">
        <v>0.5</v>
      </c>
      <c r="M2">
        <v>29</v>
      </c>
    </row>
    <row r="3" spans="1:13" x14ac:dyDescent="0.55000000000000004">
      <c r="A3">
        <v>1</v>
      </c>
      <c r="B3">
        <v>29</v>
      </c>
      <c r="L3">
        <v>1</v>
      </c>
      <c r="M3">
        <v>29</v>
      </c>
    </row>
    <row r="4" spans="1:13" x14ac:dyDescent="0.55000000000000004">
      <c r="A4">
        <v>1.5</v>
      </c>
      <c r="B4">
        <v>29</v>
      </c>
      <c r="L4">
        <v>1.5</v>
      </c>
      <c r="M4">
        <v>29</v>
      </c>
    </row>
    <row r="5" spans="1:13" x14ac:dyDescent="0.55000000000000004">
      <c r="A5">
        <v>2</v>
      </c>
      <c r="B5">
        <v>29</v>
      </c>
      <c r="L5">
        <v>2</v>
      </c>
      <c r="M5">
        <v>29</v>
      </c>
    </row>
    <row r="6" spans="1:13" x14ac:dyDescent="0.55000000000000004">
      <c r="A6">
        <v>2.5</v>
      </c>
      <c r="B6">
        <v>29</v>
      </c>
      <c r="L6">
        <v>2.5</v>
      </c>
      <c r="M6">
        <v>29</v>
      </c>
    </row>
    <row r="7" spans="1:13" x14ac:dyDescent="0.55000000000000004">
      <c r="A7">
        <v>3</v>
      </c>
      <c r="B7">
        <v>29</v>
      </c>
      <c r="L7">
        <v>3</v>
      </c>
      <c r="M7">
        <v>29</v>
      </c>
    </row>
    <row r="8" spans="1:13" x14ac:dyDescent="0.55000000000000004">
      <c r="A8">
        <v>3.5</v>
      </c>
      <c r="B8">
        <v>29</v>
      </c>
      <c r="L8">
        <v>3.5</v>
      </c>
      <c r="M8">
        <v>29</v>
      </c>
    </row>
    <row r="9" spans="1:13" x14ac:dyDescent="0.55000000000000004">
      <c r="A9">
        <v>4</v>
      </c>
      <c r="B9">
        <v>29</v>
      </c>
      <c r="L9">
        <v>4</v>
      </c>
      <c r="M9">
        <v>29</v>
      </c>
    </row>
    <row r="10" spans="1:13" x14ac:dyDescent="0.55000000000000004">
      <c r="A10">
        <v>4.5</v>
      </c>
      <c r="B10">
        <v>29</v>
      </c>
      <c r="L10">
        <v>4.5</v>
      </c>
      <c r="M10">
        <v>29</v>
      </c>
    </row>
    <row r="11" spans="1:13" x14ac:dyDescent="0.55000000000000004">
      <c r="A11">
        <v>5</v>
      </c>
      <c r="B11">
        <v>29</v>
      </c>
      <c r="L11">
        <v>5</v>
      </c>
      <c r="M11">
        <v>29</v>
      </c>
    </row>
    <row r="12" spans="1:13" x14ac:dyDescent="0.55000000000000004">
      <c r="A12">
        <v>5.5</v>
      </c>
      <c r="B12">
        <v>29</v>
      </c>
      <c r="L12">
        <v>5.5</v>
      </c>
      <c r="M12">
        <v>29</v>
      </c>
    </row>
    <row r="13" spans="1:13" x14ac:dyDescent="0.55000000000000004">
      <c r="A13">
        <v>6</v>
      </c>
      <c r="B13">
        <v>29</v>
      </c>
      <c r="L13">
        <v>6</v>
      </c>
      <c r="M13">
        <v>29</v>
      </c>
    </row>
    <row r="14" spans="1:13" x14ac:dyDescent="0.55000000000000004">
      <c r="A14">
        <v>6.5</v>
      </c>
      <c r="B14">
        <v>29</v>
      </c>
      <c r="L14">
        <v>6.5</v>
      </c>
      <c r="M14">
        <v>29</v>
      </c>
    </row>
    <row r="15" spans="1:13" x14ac:dyDescent="0.55000000000000004">
      <c r="A15">
        <v>7</v>
      </c>
      <c r="B15">
        <v>29</v>
      </c>
      <c r="L15">
        <v>7</v>
      </c>
      <c r="M15">
        <v>29</v>
      </c>
    </row>
    <row r="16" spans="1:13" x14ac:dyDescent="0.55000000000000004">
      <c r="A16">
        <v>7.5</v>
      </c>
      <c r="B16">
        <v>29</v>
      </c>
      <c r="L16">
        <v>7.5</v>
      </c>
      <c r="M16">
        <v>29</v>
      </c>
    </row>
    <row r="17" spans="1:13" x14ac:dyDescent="0.55000000000000004">
      <c r="A17">
        <v>8</v>
      </c>
      <c r="B17">
        <v>29</v>
      </c>
      <c r="L17">
        <v>8</v>
      </c>
      <c r="M17">
        <v>29</v>
      </c>
    </row>
    <row r="18" spans="1:13" x14ac:dyDescent="0.55000000000000004">
      <c r="A18">
        <v>8.5</v>
      </c>
      <c r="B18">
        <v>29</v>
      </c>
      <c r="L18">
        <v>8.5</v>
      </c>
      <c r="M18">
        <v>29</v>
      </c>
    </row>
    <row r="19" spans="1:13" x14ac:dyDescent="0.55000000000000004">
      <c r="A19">
        <v>9</v>
      </c>
      <c r="B19">
        <v>29</v>
      </c>
      <c r="D19" t="s">
        <v>2</v>
      </c>
      <c r="L19">
        <v>9</v>
      </c>
      <c r="M19">
        <v>29</v>
      </c>
    </row>
    <row r="20" spans="1:13" x14ac:dyDescent="0.55000000000000004">
      <c r="A20">
        <v>9.5</v>
      </c>
      <c r="B20">
        <v>29</v>
      </c>
      <c r="D20">
        <v>66.5</v>
      </c>
      <c r="E20">
        <v>37.25</v>
      </c>
      <c r="L20">
        <v>9.5</v>
      </c>
      <c r="M20">
        <v>29</v>
      </c>
    </row>
    <row r="21" spans="1:13" x14ac:dyDescent="0.55000000000000004">
      <c r="A21">
        <v>10</v>
      </c>
      <c r="B21">
        <v>28.75</v>
      </c>
      <c r="D21">
        <v>67</v>
      </c>
      <c r="E21">
        <v>37.5</v>
      </c>
      <c r="L21">
        <v>10</v>
      </c>
      <c r="M21">
        <v>28.75</v>
      </c>
    </row>
    <row r="22" spans="1:13" x14ac:dyDescent="0.55000000000000004">
      <c r="A22">
        <v>10.5</v>
      </c>
      <c r="B22">
        <v>29</v>
      </c>
      <c r="D22">
        <v>67.5</v>
      </c>
      <c r="E22">
        <v>37.5</v>
      </c>
      <c r="L22">
        <v>10.5</v>
      </c>
      <c r="M22">
        <v>29</v>
      </c>
    </row>
    <row r="23" spans="1:13" x14ac:dyDescent="0.55000000000000004">
      <c r="A23">
        <v>11</v>
      </c>
      <c r="B23">
        <v>29</v>
      </c>
      <c r="D23">
        <v>68</v>
      </c>
      <c r="E23">
        <v>37.75</v>
      </c>
      <c r="L23">
        <v>11</v>
      </c>
      <c r="M23">
        <v>29</v>
      </c>
    </row>
    <row r="24" spans="1:13" x14ac:dyDescent="0.55000000000000004">
      <c r="A24">
        <v>11.5</v>
      </c>
      <c r="B24">
        <v>29</v>
      </c>
      <c r="D24">
        <v>68.5</v>
      </c>
      <c r="E24">
        <v>38</v>
      </c>
      <c r="L24">
        <v>11.5</v>
      </c>
      <c r="M24">
        <v>29</v>
      </c>
    </row>
    <row r="25" spans="1:13" x14ac:dyDescent="0.55000000000000004">
      <c r="A25">
        <v>12</v>
      </c>
      <c r="B25">
        <v>29</v>
      </c>
      <c r="D25">
        <v>69</v>
      </c>
      <c r="E25">
        <v>38</v>
      </c>
      <c r="L25">
        <v>12</v>
      </c>
      <c r="M25">
        <v>29</v>
      </c>
    </row>
    <row r="26" spans="1:13" x14ac:dyDescent="0.55000000000000004">
      <c r="A26">
        <v>12.5</v>
      </c>
      <c r="B26">
        <v>29</v>
      </c>
      <c r="D26">
        <v>69.5</v>
      </c>
      <c r="E26">
        <v>38</v>
      </c>
      <c r="L26">
        <v>12.5</v>
      </c>
      <c r="M26">
        <v>29</v>
      </c>
    </row>
    <row r="27" spans="1:13" x14ac:dyDescent="0.55000000000000004">
      <c r="A27">
        <v>13</v>
      </c>
      <c r="B27">
        <v>29</v>
      </c>
      <c r="D27">
        <v>70</v>
      </c>
      <c r="E27">
        <v>38.25</v>
      </c>
      <c r="L27">
        <v>13</v>
      </c>
      <c r="M27">
        <v>29</v>
      </c>
    </row>
    <row r="28" spans="1:13" x14ac:dyDescent="0.55000000000000004">
      <c r="A28">
        <v>13.5</v>
      </c>
      <c r="B28">
        <v>29</v>
      </c>
      <c r="D28">
        <v>70.5</v>
      </c>
      <c r="E28">
        <v>38.5</v>
      </c>
      <c r="L28">
        <v>13.5</v>
      </c>
      <c r="M28">
        <v>29</v>
      </c>
    </row>
    <row r="29" spans="1:13" x14ac:dyDescent="0.55000000000000004">
      <c r="A29">
        <v>14</v>
      </c>
      <c r="B29">
        <v>29</v>
      </c>
      <c r="D29">
        <v>71</v>
      </c>
      <c r="E29">
        <v>38.5</v>
      </c>
      <c r="L29">
        <v>14</v>
      </c>
      <c r="M29">
        <v>29</v>
      </c>
    </row>
    <row r="30" spans="1:13" x14ac:dyDescent="0.55000000000000004">
      <c r="A30">
        <v>14.5</v>
      </c>
      <c r="B30">
        <v>29</v>
      </c>
      <c r="D30">
        <v>71.5</v>
      </c>
      <c r="E30">
        <v>38.75</v>
      </c>
      <c r="L30">
        <v>14.5</v>
      </c>
      <c r="M30">
        <v>29</v>
      </c>
    </row>
    <row r="31" spans="1:13" x14ac:dyDescent="0.55000000000000004">
      <c r="A31">
        <v>15</v>
      </c>
      <c r="B31">
        <v>29</v>
      </c>
      <c r="D31">
        <v>72</v>
      </c>
      <c r="E31">
        <v>39</v>
      </c>
      <c r="L31">
        <v>15</v>
      </c>
      <c r="M31">
        <v>29</v>
      </c>
    </row>
    <row r="32" spans="1:13" x14ac:dyDescent="0.55000000000000004">
      <c r="A32">
        <v>15.5</v>
      </c>
      <c r="B32">
        <v>29.25</v>
      </c>
      <c r="D32">
        <v>72.5</v>
      </c>
      <c r="E32">
        <v>39</v>
      </c>
      <c r="L32">
        <v>15.5</v>
      </c>
      <c r="M32">
        <v>29.25</v>
      </c>
    </row>
    <row r="33" spans="1:13" x14ac:dyDescent="0.55000000000000004">
      <c r="A33">
        <v>16</v>
      </c>
      <c r="B33">
        <v>29</v>
      </c>
      <c r="D33">
        <v>73</v>
      </c>
      <c r="E33">
        <v>39.25</v>
      </c>
      <c r="L33">
        <v>16</v>
      </c>
      <c r="M33">
        <v>29</v>
      </c>
    </row>
    <row r="34" spans="1:13" x14ac:dyDescent="0.55000000000000004">
      <c r="A34">
        <v>16.5</v>
      </c>
      <c r="B34">
        <v>29</v>
      </c>
      <c r="D34">
        <v>73.5</v>
      </c>
      <c r="E34">
        <v>39.25</v>
      </c>
      <c r="L34">
        <v>16.5</v>
      </c>
      <c r="M34">
        <v>29</v>
      </c>
    </row>
    <row r="35" spans="1:13" x14ac:dyDescent="0.55000000000000004">
      <c r="A35">
        <v>17</v>
      </c>
      <c r="B35">
        <v>29.25</v>
      </c>
      <c r="D35">
        <v>74</v>
      </c>
      <c r="E35">
        <v>39.5</v>
      </c>
      <c r="L35">
        <v>17</v>
      </c>
      <c r="M35">
        <v>29.25</v>
      </c>
    </row>
    <row r="36" spans="1:13" x14ac:dyDescent="0.55000000000000004">
      <c r="A36">
        <v>17.5</v>
      </c>
      <c r="B36">
        <v>29.25</v>
      </c>
      <c r="D36">
        <v>74.5</v>
      </c>
      <c r="E36">
        <v>39.75</v>
      </c>
      <c r="L36">
        <v>17.5</v>
      </c>
      <c r="M36">
        <v>29.25</v>
      </c>
    </row>
    <row r="37" spans="1:13" x14ac:dyDescent="0.55000000000000004">
      <c r="A37">
        <v>18</v>
      </c>
      <c r="B37">
        <v>29.25</v>
      </c>
      <c r="D37">
        <v>75</v>
      </c>
      <c r="E37">
        <v>39.75</v>
      </c>
      <c r="L37">
        <v>18</v>
      </c>
      <c r="M37">
        <v>29.25</v>
      </c>
    </row>
    <row r="38" spans="1:13" x14ac:dyDescent="0.55000000000000004">
      <c r="A38">
        <v>18.5</v>
      </c>
      <c r="B38">
        <v>29.25</v>
      </c>
      <c r="D38">
        <v>75.5</v>
      </c>
      <c r="E38">
        <v>40</v>
      </c>
      <c r="L38">
        <v>18.5</v>
      </c>
      <c r="M38">
        <v>29.25</v>
      </c>
    </row>
    <row r="39" spans="1:13" x14ac:dyDescent="0.55000000000000004">
      <c r="A39">
        <v>19</v>
      </c>
      <c r="B39">
        <v>29.25</v>
      </c>
      <c r="D39">
        <v>76</v>
      </c>
      <c r="E39">
        <v>40</v>
      </c>
      <c r="L39">
        <v>19</v>
      </c>
      <c r="M39">
        <v>29.25</v>
      </c>
    </row>
    <row r="40" spans="1:13" x14ac:dyDescent="0.55000000000000004">
      <c r="A40">
        <v>19.5</v>
      </c>
      <c r="B40">
        <v>29.25</v>
      </c>
      <c r="D40">
        <v>76.5</v>
      </c>
      <c r="E40">
        <v>40.25</v>
      </c>
      <c r="L40">
        <v>19.5</v>
      </c>
      <c r="M40">
        <v>29.25</v>
      </c>
    </row>
    <row r="41" spans="1:13" x14ac:dyDescent="0.55000000000000004">
      <c r="A41">
        <v>20</v>
      </c>
      <c r="B41">
        <v>29.25</v>
      </c>
      <c r="D41">
        <v>77</v>
      </c>
      <c r="E41">
        <v>40.5</v>
      </c>
      <c r="L41">
        <v>20</v>
      </c>
      <c r="M41">
        <v>29.25</v>
      </c>
    </row>
    <row r="42" spans="1:13" x14ac:dyDescent="0.55000000000000004">
      <c r="A42">
        <v>20.5</v>
      </c>
      <c r="B42">
        <v>29.25</v>
      </c>
      <c r="D42">
        <v>77.5</v>
      </c>
      <c r="E42">
        <v>40.75</v>
      </c>
      <c r="L42">
        <v>20.5</v>
      </c>
      <c r="M42">
        <v>29.25</v>
      </c>
    </row>
    <row r="43" spans="1:13" x14ac:dyDescent="0.55000000000000004">
      <c r="A43">
        <v>21</v>
      </c>
      <c r="B43">
        <v>29.25</v>
      </c>
      <c r="D43">
        <v>78</v>
      </c>
      <c r="E43">
        <v>40.75</v>
      </c>
      <c r="L43">
        <v>21</v>
      </c>
      <c r="M43">
        <v>29.25</v>
      </c>
    </row>
    <row r="44" spans="1:13" x14ac:dyDescent="0.55000000000000004">
      <c r="A44">
        <v>21.5</v>
      </c>
      <c r="B44">
        <v>29.25</v>
      </c>
      <c r="D44">
        <v>78.5</v>
      </c>
      <c r="E44">
        <v>41</v>
      </c>
      <c r="L44">
        <v>21.5</v>
      </c>
      <c r="M44">
        <v>29.25</v>
      </c>
    </row>
    <row r="45" spans="1:13" x14ac:dyDescent="0.55000000000000004">
      <c r="A45">
        <v>22</v>
      </c>
      <c r="B45">
        <v>29.5</v>
      </c>
      <c r="D45">
        <v>79</v>
      </c>
      <c r="E45">
        <v>41</v>
      </c>
      <c r="L45">
        <v>22</v>
      </c>
      <c r="M45">
        <v>29.5</v>
      </c>
    </row>
    <row r="46" spans="1:13" x14ac:dyDescent="0.55000000000000004">
      <c r="A46">
        <v>22.5</v>
      </c>
      <c r="B46">
        <v>29.5</v>
      </c>
      <c r="D46">
        <v>79.5</v>
      </c>
      <c r="E46">
        <v>41.25</v>
      </c>
      <c r="L46">
        <v>22.5</v>
      </c>
      <c r="M46">
        <v>29.5</v>
      </c>
    </row>
    <row r="47" spans="1:13" x14ac:dyDescent="0.55000000000000004">
      <c r="A47">
        <v>23</v>
      </c>
      <c r="B47">
        <v>29.5</v>
      </c>
      <c r="D47">
        <v>80</v>
      </c>
      <c r="E47">
        <v>41.5</v>
      </c>
      <c r="L47">
        <v>23</v>
      </c>
      <c r="M47">
        <v>29.5</v>
      </c>
    </row>
    <row r="48" spans="1:13" x14ac:dyDescent="0.55000000000000004">
      <c r="A48">
        <v>23.5</v>
      </c>
      <c r="B48">
        <v>29.5</v>
      </c>
      <c r="D48">
        <v>80.5</v>
      </c>
      <c r="E48">
        <v>41.5</v>
      </c>
      <c r="L48">
        <v>23.5</v>
      </c>
      <c r="M48">
        <v>29.5</v>
      </c>
    </row>
    <row r="49" spans="1:13" x14ac:dyDescent="0.55000000000000004">
      <c r="A49">
        <v>24</v>
      </c>
      <c r="B49">
        <v>29.75</v>
      </c>
      <c r="D49">
        <v>81</v>
      </c>
      <c r="E49">
        <v>41.75</v>
      </c>
      <c r="L49">
        <v>24</v>
      </c>
      <c r="M49">
        <v>29.75</v>
      </c>
    </row>
    <row r="50" spans="1:13" x14ac:dyDescent="0.55000000000000004">
      <c r="A50">
        <v>24.5</v>
      </c>
      <c r="B50">
        <v>29.75</v>
      </c>
      <c r="D50">
        <v>81.5</v>
      </c>
      <c r="E50">
        <v>42</v>
      </c>
      <c r="L50">
        <v>24.5</v>
      </c>
      <c r="M50">
        <v>29.75</v>
      </c>
    </row>
    <row r="51" spans="1:13" x14ac:dyDescent="0.55000000000000004">
      <c r="A51">
        <v>25</v>
      </c>
      <c r="B51">
        <v>29.75</v>
      </c>
      <c r="D51">
        <v>82</v>
      </c>
      <c r="E51">
        <v>42</v>
      </c>
      <c r="L51">
        <v>25</v>
      </c>
      <c r="M51">
        <v>29.75</v>
      </c>
    </row>
    <row r="52" spans="1:13" x14ac:dyDescent="0.55000000000000004">
      <c r="A52">
        <v>25.5</v>
      </c>
      <c r="B52">
        <v>29.75</v>
      </c>
      <c r="D52">
        <v>82.5</v>
      </c>
      <c r="E52">
        <v>42.25</v>
      </c>
      <c r="L52">
        <v>25.5</v>
      </c>
      <c r="M52">
        <v>29.75</v>
      </c>
    </row>
    <row r="53" spans="1:13" x14ac:dyDescent="0.55000000000000004">
      <c r="A53">
        <v>26</v>
      </c>
      <c r="B53">
        <v>29.75</v>
      </c>
      <c r="D53">
        <v>83</v>
      </c>
      <c r="E53">
        <v>42.25</v>
      </c>
      <c r="L53">
        <v>26</v>
      </c>
      <c r="M53">
        <v>29.75</v>
      </c>
    </row>
    <row r="54" spans="1:13" x14ac:dyDescent="0.55000000000000004">
      <c r="A54">
        <v>26.5</v>
      </c>
      <c r="B54">
        <v>29.75</v>
      </c>
      <c r="D54">
        <v>83.5</v>
      </c>
      <c r="E54">
        <v>42.5</v>
      </c>
      <c r="L54">
        <v>26.5</v>
      </c>
      <c r="M54">
        <v>29.75</v>
      </c>
    </row>
    <row r="55" spans="1:13" x14ac:dyDescent="0.55000000000000004">
      <c r="A55">
        <v>27</v>
      </c>
      <c r="B55">
        <v>30</v>
      </c>
      <c r="D55">
        <v>84</v>
      </c>
      <c r="E55">
        <v>42.75</v>
      </c>
      <c r="L55">
        <v>27</v>
      </c>
      <c r="M55">
        <v>30</v>
      </c>
    </row>
    <row r="56" spans="1:13" x14ac:dyDescent="0.55000000000000004">
      <c r="A56">
        <v>27.5</v>
      </c>
      <c r="B56">
        <v>29.75</v>
      </c>
      <c r="D56">
        <v>84.5</v>
      </c>
      <c r="E56">
        <v>43</v>
      </c>
      <c r="L56">
        <v>27.5</v>
      </c>
      <c r="M56">
        <v>29.75</v>
      </c>
    </row>
    <row r="57" spans="1:13" x14ac:dyDescent="0.55000000000000004">
      <c r="A57">
        <v>28</v>
      </c>
      <c r="B57">
        <v>30</v>
      </c>
      <c r="D57">
        <v>85</v>
      </c>
      <c r="E57">
        <v>43</v>
      </c>
      <c r="L57">
        <v>28</v>
      </c>
      <c r="M57">
        <v>30</v>
      </c>
    </row>
    <row r="58" spans="1:13" x14ac:dyDescent="0.55000000000000004">
      <c r="A58">
        <v>28.5</v>
      </c>
      <c r="B58">
        <v>30</v>
      </c>
      <c r="D58">
        <v>85.5</v>
      </c>
      <c r="E58">
        <v>43.25</v>
      </c>
      <c r="L58">
        <v>28.5</v>
      </c>
      <c r="M58">
        <v>30</v>
      </c>
    </row>
    <row r="59" spans="1:13" x14ac:dyDescent="0.55000000000000004">
      <c r="A59">
        <v>29</v>
      </c>
      <c r="B59">
        <v>30</v>
      </c>
      <c r="D59">
        <v>86</v>
      </c>
      <c r="E59">
        <v>43.5</v>
      </c>
      <c r="L59">
        <v>29</v>
      </c>
      <c r="M59">
        <v>30</v>
      </c>
    </row>
    <row r="60" spans="1:13" x14ac:dyDescent="0.55000000000000004">
      <c r="A60">
        <v>29.5</v>
      </c>
      <c r="B60">
        <v>30</v>
      </c>
      <c r="D60">
        <v>86.5</v>
      </c>
      <c r="E60">
        <v>43.5</v>
      </c>
      <c r="L60">
        <v>29.5</v>
      </c>
      <c r="M60">
        <v>30</v>
      </c>
    </row>
    <row r="61" spans="1:13" x14ac:dyDescent="0.55000000000000004">
      <c r="A61">
        <v>30</v>
      </c>
      <c r="B61">
        <v>30.25</v>
      </c>
      <c r="D61">
        <v>87</v>
      </c>
      <c r="E61">
        <v>43.75</v>
      </c>
      <c r="L61">
        <v>30</v>
      </c>
      <c r="M61">
        <v>30.25</v>
      </c>
    </row>
    <row r="62" spans="1:13" x14ac:dyDescent="0.55000000000000004">
      <c r="A62">
        <v>30.5</v>
      </c>
      <c r="B62">
        <v>30.25</v>
      </c>
      <c r="D62">
        <v>87.5</v>
      </c>
      <c r="E62">
        <v>44</v>
      </c>
      <c r="L62">
        <v>30.5</v>
      </c>
      <c r="M62">
        <v>30.25</v>
      </c>
    </row>
    <row r="63" spans="1:13" x14ac:dyDescent="0.55000000000000004">
      <c r="A63">
        <v>31</v>
      </c>
      <c r="B63">
        <v>30.25</v>
      </c>
      <c r="D63">
        <v>88</v>
      </c>
      <c r="E63">
        <v>44.25</v>
      </c>
      <c r="L63">
        <v>31</v>
      </c>
      <c r="M63">
        <v>30.25</v>
      </c>
    </row>
    <row r="64" spans="1:13" x14ac:dyDescent="0.55000000000000004">
      <c r="A64">
        <v>31.5</v>
      </c>
      <c r="B64">
        <v>30.25</v>
      </c>
      <c r="D64">
        <v>88.5</v>
      </c>
      <c r="E64">
        <v>44.25</v>
      </c>
      <c r="L64">
        <v>31.5</v>
      </c>
      <c r="M64">
        <v>30.25</v>
      </c>
    </row>
    <row r="65" spans="1:13" x14ac:dyDescent="0.55000000000000004">
      <c r="A65">
        <v>32</v>
      </c>
      <c r="B65">
        <v>30.25</v>
      </c>
      <c r="D65">
        <v>89</v>
      </c>
      <c r="E65">
        <v>44.5</v>
      </c>
      <c r="L65">
        <v>32</v>
      </c>
      <c r="M65">
        <v>30.25</v>
      </c>
    </row>
    <row r="66" spans="1:13" x14ac:dyDescent="0.55000000000000004">
      <c r="A66">
        <v>32.5</v>
      </c>
      <c r="B66">
        <v>30.5</v>
      </c>
      <c r="D66">
        <v>89.5</v>
      </c>
      <c r="E66">
        <v>44.75</v>
      </c>
      <c r="L66">
        <v>32.5</v>
      </c>
      <c r="M66">
        <v>30.5</v>
      </c>
    </row>
    <row r="67" spans="1:13" x14ac:dyDescent="0.55000000000000004">
      <c r="A67">
        <v>33</v>
      </c>
      <c r="B67">
        <v>30.5</v>
      </c>
      <c r="D67">
        <v>90</v>
      </c>
      <c r="E67">
        <v>44.75</v>
      </c>
      <c r="L67">
        <v>33</v>
      </c>
      <c r="M67">
        <v>30.5</v>
      </c>
    </row>
    <row r="68" spans="1:13" x14ac:dyDescent="0.55000000000000004">
      <c r="A68">
        <v>33.5</v>
      </c>
      <c r="B68">
        <v>30.5</v>
      </c>
      <c r="D68">
        <v>90.5</v>
      </c>
      <c r="E68">
        <v>45</v>
      </c>
      <c r="L68">
        <v>33.5</v>
      </c>
      <c r="M68">
        <v>30.5</v>
      </c>
    </row>
    <row r="69" spans="1:13" x14ac:dyDescent="0.55000000000000004">
      <c r="A69">
        <v>34</v>
      </c>
      <c r="B69">
        <v>30.5</v>
      </c>
      <c r="D69">
        <v>91</v>
      </c>
      <c r="E69">
        <v>45.25</v>
      </c>
      <c r="L69">
        <v>34</v>
      </c>
      <c r="M69">
        <v>30.5</v>
      </c>
    </row>
    <row r="70" spans="1:13" x14ac:dyDescent="0.55000000000000004">
      <c r="A70">
        <v>34.5</v>
      </c>
      <c r="B70">
        <v>30.5</v>
      </c>
      <c r="D70">
        <v>91.5</v>
      </c>
      <c r="E70">
        <v>45.5</v>
      </c>
      <c r="L70">
        <v>34.5</v>
      </c>
      <c r="M70">
        <v>30.5</v>
      </c>
    </row>
    <row r="71" spans="1:13" x14ac:dyDescent="0.55000000000000004">
      <c r="A71">
        <v>35</v>
      </c>
      <c r="B71">
        <v>30.75</v>
      </c>
      <c r="D71">
        <v>92</v>
      </c>
      <c r="E71">
        <v>45.5</v>
      </c>
      <c r="L71">
        <v>35</v>
      </c>
      <c r="M71">
        <v>30.75</v>
      </c>
    </row>
    <row r="72" spans="1:13" x14ac:dyDescent="0.55000000000000004">
      <c r="A72">
        <v>35.5</v>
      </c>
      <c r="B72">
        <v>30.75</v>
      </c>
      <c r="D72">
        <v>92.5</v>
      </c>
      <c r="E72">
        <v>45.75</v>
      </c>
      <c r="L72">
        <v>35.5</v>
      </c>
      <c r="M72">
        <v>30.75</v>
      </c>
    </row>
    <row r="73" spans="1:13" x14ac:dyDescent="0.55000000000000004">
      <c r="A73">
        <v>36</v>
      </c>
      <c r="B73">
        <v>30.75</v>
      </c>
      <c r="D73">
        <v>93</v>
      </c>
      <c r="E73">
        <v>46</v>
      </c>
      <c r="L73">
        <v>36</v>
      </c>
      <c r="M73">
        <v>30.75</v>
      </c>
    </row>
    <row r="74" spans="1:13" x14ac:dyDescent="0.55000000000000004">
      <c r="A74">
        <v>36.5</v>
      </c>
      <c r="B74">
        <v>30.75</v>
      </c>
      <c r="D74">
        <v>93.5</v>
      </c>
      <c r="E74">
        <v>46.25</v>
      </c>
      <c r="L74">
        <v>36.5</v>
      </c>
      <c r="M74">
        <v>30.75</v>
      </c>
    </row>
    <row r="75" spans="1:13" x14ac:dyDescent="0.55000000000000004">
      <c r="A75">
        <v>37</v>
      </c>
      <c r="B75">
        <v>31</v>
      </c>
      <c r="D75">
        <v>94</v>
      </c>
      <c r="E75">
        <v>46.25</v>
      </c>
      <c r="L75">
        <v>37</v>
      </c>
      <c r="M75">
        <v>31</v>
      </c>
    </row>
    <row r="76" spans="1:13" x14ac:dyDescent="0.55000000000000004">
      <c r="A76">
        <v>37.5</v>
      </c>
      <c r="B76">
        <v>31</v>
      </c>
      <c r="D76">
        <v>94.5</v>
      </c>
      <c r="E76">
        <v>46.5</v>
      </c>
      <c r="L76">
        <v>37.5</v>
      </c>
      <c r="M76">
        <v>31</v>
      </c>
    </row>
    <row r="77" spans="1:13" x14ac:dyDescent="0.55000000000000004">
      <c r="A77">
        <v>38</v>
      </c>
      <c r="B77">
        <v>31</v>
      </c>
      <c r="D77">
        <v>95</v>
      </c>
      <c r="E77">
        <v>46.5</v>
      </c>
      <c r="L77">
        <v>38</v>
      </c>
      <c r="M77">
        <v>31</v>
      </c>
    </row>
    <row r="78" spans="1:13" x14ac:dyDescent="0.55000000000000004">
      <c r="A78">
        <v>38.5</v>
      </c>
      <c r="B78">
        <v>31</v>
      </c>
      <c r="D78">
        <v>95.5</v>
      </c>
      <c r="E78">
        <v>46.75</v>
      </c>
      <c r="L78">
        <v>38.5</v>
      </c>
      <c r="M78">
        <v>31</v>
      </c>
    </row>
    <row r="79" spans="1:13" x14ac:dyDescent="0.55000000000000004">
      <c r="A79">
        <v>39</v>
      </c>
      <c r="B79">
        <v>31.25</v>
      </c>
      <c r="D79">
        <v>96</v>
      </c>
      <c r="E79">
        <v>46.75</v>
      </c>
      <c r="L79">
        <v>39</v>
      </c>
      <c r="M79">
        <v>31.25</v>
      </c>
    </row>
    <row r="80" spans="1:13" x14ac:dyDescent="0.55000000000000004">
      <c r="A80">
        <v>39.5</v>
      </c>
      <c r="B80">
        <v>31.25</v>
      </c>
      <c r="D80">
        <v>96.5</v>
      </c>
      <c r="E80">
        <v>47</v>
      </c>
      <c r="L80">
        <v>39.5</v>
      </c>
      <c r="M80">
        <v>31.25</v>
      </c>
    </row>
    <row r="81" spans="1:13" x14ac:dyDescent="0.55000000000000004">
      <c r="A81">
        <v>40</v>
      </c>
      <c r="B81">
        <v>31.5</v>
      </c>
      <c r="D81">
        <v>97</v>
      </c>
      <c r="E81">
        <v>47.25</v>
      </c>
      <c r="L81">
        <v>40</v>
      </c>
      <c r="M81">
        <v>31.5</v>
      </c>
    </row>
    <row r="82" spans="1:13" x14ac:dyDescent="0.55000000000000004">
      <c r="A82">
        <v>40.5</v>
      </c>
      <c r="B82">
        <v>31.5</v>
      </c>
      <c r="D82">
        <v>97.5</v>
      </c>
      <c r="E82">
        <v>47.5</v>
      </c>
      <c r="L82">
        <v>40.5</v>
      </c>
      <c r="M82">
        <v>31.5</v>
      </c>
    </row>
    <row r="83" spans="1:13" x14ac:dyDescent="0.55000000000000004">
      <c r="A83">
        <v>41</v>
      </c>
      <c r="B83">
        <v>31.5</v>
      </c>
      <c r="D83">
        <v>98</v>
      </c>
      <c r="E83">
        <v>47.5</v>
      </c>
      <c r="L83">
        <v>41</v>
      </c>
      <c r="M83">
        <v>31.5</v>
      </c>
    </row>
    <row r="84" spans="1:13" x14ac:dyDescent="0.55000000000000004">
      <c r="A84">
        <v>41.5</v>
      </c>
      <c r="B84">
        <v>31.5</v>
      </c>
      <c r="D84">
        <v>98.5</v>
      </c>
      <c r="E84">
        <v>47.75</v>
      </c>
      <c r="L84">
        <v>41.5</v>
      </c>
      <c r="M84">
        <v>31.5</v>
      </c>
    </row>
    <row r="85" spans="1:13" x14ac:dyDescent="0.55000000000000004">
      <c r="A85">
        <v>42</v>
      </c>
      <c r="B85">
        <v>31.75</v>
      </c>
      <c r="D85">
        <v>99</v>
      </c>
      <c r="E85">
        <v>48</v>
      </c>
      <c r="L85">
        <v>42</v>
      </c>
      <c r="M85">
        <v>31.75</v>
      </c>
    </row>
    <row r="86" spans="1:13" x14ac:dyDescent="0.55000000000000004">
      <c r="A86">
        <v>42.5</v>
      </c>
      <c r="B86">
        <v>31.75</v>
      </c>
      <c r="D86">
        <v>99.5</v>
      </c>
      <c r="E86">
        <v>48</v>
      </c>
      <c r="L86">
        <v>42.5</v>
      </c>
      <c r="M86">
        <v>31.75</v>
      </c>
    </row>
    <row r="87" spans="1:13" x14ac:dyDescent="0.55000000000000004">
      <c r="A87">
        <v>43</v>
      </c>
      <c r="B87">
        <v>32</v>
      </c>
      <c r="D87">
        <v>100</v>
      </c>
      <c r="E87">
        <v>48.25</v>
      </c>
      <c r="L87">
        <v>43</v>
      </c>
      <c r="M87">
        <v>32</v>
      </c>
    </row>
    <row r="88" spans="1:13" x14ac:dyDescent="0.55000000000000004">
      <c r="A88">
        <v>43.5</v>
      </c>
      <c r="B88">
        <v>32</v>
      </c>
      <c r="D88">
        <v>100.5</v>
      </c>
      <c r="E88">
        <v>48.5</v>
      </c>
      <c r="L88">
        <v>43.5</v>
      </c>
      <c r="M88">
        <v>32</v>
      </c>
    </row>
    <row r="89" spans="1:13" x14ac:dyDescent="0.55000000000000004">
      <c r="A89">
        <v>44</v>
      </c>
      <c r="B89">
        <v>32</v>
      </c>
      <c r="D89">
        <v>101</v>
      </c>
      <c r="E89">
        <v>48.5</v>
      </c>
      <c r="L89">
        <v>44</v>
      </c>
      <c r="M89">
        <v>32</v>
      </c>
    </row>
    <row r="90" spans="1:13" x14ac:dyDescent="0.55000000000000004">
      <c r="A90">
        <v>44.5</v>
      </c>
      <c r="B90">
        <v>32</v>
      </c>
      <c r="D90">
        <v>101.5</v>
      </c>
      <c r="E90">
        <v>49</v>
      </c>
      <c r="L90">
        <v>44.5</v>
      </c>
      <c r="M90">
        <v>32</v>
      </c>
    </row>
    <row r="91" spans="1:13" x14ac:dyDescent="0.55000000000000004">
      <c r="A91">
        <v>45</v>
      </c>
      <c r="B91">
        <v>32.25</v>
      </c>
      <c r="D91">
        <v>102</v>
      </c>
      <c r="E91">
        <v>49</v>
      </c>
      <c r="L91">
        <v>45</v>
      </c>
      <c r="M91">
        <v>32.25</v>
      </c>
    </row>
    <row r="92" spans="1:13" x14ac:dyDescent="0.55000000000000004">
      <c r="A92">
        <v>45.5</v>
      </c>
      <c r="B92">
        <v>32.5</v>
      </c>
      <c r="D92">
        <v>102.5</v>
      </c>
      <c r="E92">
        <v>49.25</v>
      </c>
      <c r="L92">
        <v>45.5</v>
      </c>
      <c r="M92">
        <v>32.5</v>
      </c>
    </row>
    <row r="93" spans="1:13" x14ac:dyDescent="0.55000000000000004">
      <c r="A93">
        <v>46</v>
      </c>
      <c r="B93">
        <v>32.5</v>
      </c>
      <c r="D93">
        <v>103</v>
      </c>
      <c r="E93">
        <v>49.5</v>
      </c>
      <c r="L93">
        <v>46</v>
      </c>
      <c r="M93">
        <v>32.5</v>
      </c>
    </row>
    <row r="94" spans="1:13" x14ac:dyDescent="0.55000000000000004">
      <c r="A94">
        <v>46.5</v>
      </c>
      <c r="B94">
        <v>32.5</v>
      </c>
      <c r="D94">
        <v>103.5</v>
      </c>
      <c r="E94">
        <v>49.5</v>
      </c>
      <c r="L94">
        <v>46.5</v>
      </c>
      <c r="M94">
        <v>32.5</v>
      </c>
    </row>
    <row r="95" spans="1:13" x14ac:dyDescent="0.55000000000000004">
      <c r="A95">
        <v>47</v>
      </c>
      <c r="B95">
        <v>32.75</v>
      </c>
      <c r="D95">
        <v>104</v>
      </c>
      <c r="E95">
        <v>49.75</v>
      </c>
      <c r="L95">
        <v>47</v>
      </c>
      <c r="M95">
        <v>32.75</v>
      </c>
    </row>
    <row r="96" spans="1:13" x14ac:dyDescent="0.55000000000000004">
      <c r="A96">
        <v>47.5</v>
      </c>
      <c r="B96">
        <v>32.75</v>
      </c>
      <c r="D96">
        <v>104.5</v>
      </c>
      <c r="E96">
        <v>50</v>
      </c>
      <c r="L96">
        <v>47.5</v>
      </c>
      <c r="M96">
        <v>32.75</v>
      </c>
    </row>
    <row r="97" spans="1:13" x14ac:dyDescent="0.55000000000000004">
      <c r="A97">
        <v>48</v>
      </c>
      <c r="B97">
        <v>32.75</v>
      </c>
      <c r="D97">
        <v>105</v>
      </c>
      <c r="E97">
        <v>50</v>
      </c>
      <c r="L97">
        <v>48</v>
      </c>
      <c r="M97">
        <v>32.75</v>
      </c>
    </row>
    <row r="98" spans="1:13" x14ac:dyDescent="0.55000000000000004">
      <c r="A98">
        <v>48.5</v>
      </c>
      <c r="B98">
        <v>32.75</v>
      </c>
      <c r="D98">
        <v>105.5</v>
      </c>
      <c r="E98">
        <v>50.25</v>
      </c>
      <c r="L98">
        <v>48.5</v>
      </c>
      <c r="M98">
        <v>32.75</v>
      </c>
    </row>
    <row r="99" spans="1:13" x14ac:dyDescent="0.55000000000000004">
      <c r="A99">
        <v>49</v>
      </c>
      <c r="B99">
        <v>33</v>
      </c>
      <c r="D99">
        <v>106</v>
      </c>
      <c r="E99">
        <v>50.5</v>
      </c>
      <c r="L99">
        <v>49</v>
      </c>
      <c r="M99">
        <v>33</v>
      </c>
    </row>
    <row r="100" spans="1:13" x14ac:dyDescent="0.55000000000000004">
      <c r="A100">
        <v>49.5</v>
      </c>
      <c r="B100">
        <v>33</v>
      </c>
      <c r="D100">
        <v>106.5</v>
      </c>
      <c r="E100">
        <v>50.75</v>
      </c>
      <c r="L100">
        <v>49.5</v>
      </c>
      <c r="M100">
        <v>33</v>
      </c>
    </row>
    <row r="101" spans="1:13" x14ac:dyDescent="0.55000000000000004">
      <c r="A101">
        <v>50</v>
      </c>
      <c r="B101">
        <v>33.25</v>
      </c>
      <c r="D101">
        <v>107</v>
      </c>
      <c r="E101">
        <v>51</v>
      </c>
      <c r="L101">
        <v>50</v>
      </c>
      <c r="M101">
        <v>33.25</v>
      </c>
    </row>
    <row r="102" spans="1:13" x14ac:dyDescent="0.55000000000000004">
      <c r="A102">
        <v>50.5</v>
      </c>
      <c r="B102">
        <v>33.5</v>
      </c>
      <c r="D102">
        <v>107.5</v>
      </c>
      <c r="E102">
        <v>51</v>
      </c>
      <c r="L102">
        <v>50.5</v>
      </c>
      <c r="M102">
        <v>33.5</v>
      </c>
    </row>
    <row r="103" spans="1:13" x14ac:dyDescent="0.55000000000000004">
      <c r="A103">
        <v>51</v>
      </c>
      <c r="B103">
        <v>33.5</v>
      </c>
      <c r="D103">
        <v>108</v>
      </c>
      <c r="E103">
        <v>51</v>
      </c>
      <c r="L103">
        <v>51</v>
      </c>
      <c r="M103">
        <v>33.5</v>
      </c>
    </row>
    <row r="104" spans="1:13" x14ac:dyDescent="0.55000000000000004">
      <c r="A104">
        <v>51.5</v>
      </c>
      <c r="B104">
        <v>33.5</v>
      </c>
      <c r="D104">
        <v>108.5</v>
      </c>
      <c r="E104">
        <v>51.25</v>
      </c>
      <c r="L104">
        <v>51.5</v>
      </c>
      <c r="M104">
        <v>33.5</v>
      </c>
    </row>
    <row r="105" spans="1:13" x14ac:dyDescent="0.55000000000000004">
      <c r="A105">
        <v>52</v>
      </c>
      <c r="B105">
        <v>33.75</v>
      </c>
      <c r="D105">
        <v>109</v>
      </c>
      <c r="E105">
        <v>51.75</v>
      </c>
      <c r="L105">
        <v>52</v>
      </c>
      <c r="M105">
        <v>33.75</v>
      </c>
    </row>
    <row r="106" spans="1:13" x14ac:dyDescent="0.55000000000000004">
      <c r="A106">
        <v>52.5</v>
      </c>
      <c r="B106">
        <v>33.75</v>
      </c>
      <c r="D106">
        <v>109.5</v>
      </c>
      <c r="E106">
        <v>51.75</v>
      </c>
      <c r="L106">
        <v>52.5</v>
      </c>
      <c r="M106">
        <v>33.75</v>
      </c>
    </row>
    <row r="107" spans="1:13" x14ac:dyDescent="0.55000000000000004">
      <c r="A107">
        <v>53</v>
      </c>
      <c r="B107">
        <v>34</v>
      </c>
      <c r="D107">
        <v>110</v>
      </c>
      <c r="E107">
        <v>52</v>
      </c>
      <c r="L107">
        <v>53</v>
      </c>
      <c r="M107">
        <v>34</v>
      </c>
    </row>
    <row r="108" spans="1:13" x14ac:dyDescent="0.55000000000000004">
      <c r="A108">
        <v>53.5</v>
      </c>
      <c r="B108">
        <v>34</v>
      </c>
      <c r="D108">
        <v>110.5</v>
      </c>
      <c r="E108">
        <v>52.25</v>
      </c>
      <c r="L108">
        <v>53.5</v>
      </c>
      <c r="M108">
        <v>34</v>
      </c>
    </row>
    <row r="109" spans="1:13" x14ac:dyDescent="0.55000000000000004">
      <c r="A109">
        <v>54</v>
      </c>
      <c r="B109">
        <v>34</v>
      </c>
      <c r="D109">
        <v>111</v>
      </c>
      <c r="E109">
        <v>52.25</v>
      </c>
      <c r="L109">
        <v>54</v>
      </c>
      <c r="M109">
        <v>34</v>
      </c>
    </row>
    <row r="110" spans="1:13" x14ac:dyDescent="0.55000000000000004">
      <c r="A110">
        <v>54.5</v>
      </c>
      <c r="B110">
        <v>34.25</v>
      </c>
      <c r="D110">
        <v>111.5</v>
      </c>
      <c r="E110">
        <v>52.5</v>
      </c>
      <c r="L110">
        <v>54.5</v>
      </c>
      <c r="M110">
        <v>34.25</v>
      </c>
    </row>
    <row r="111" spans="1:13" x14ac:dyDescent="0.55000000000000004">
      <c r="A111">
        <v>55</v>
      </c>
      <c r="B111">
        <v>34.25</v>
      </c>
      <c r="D111">
        <v>112</v>
      </c>
      <c r="E111">
        <v>52.75</v>
      </c>
      <c r="L111">
        <v>55</v>
      </c>
      <c r="M111">
        <v>34.25</v>
      </c>
    </row>
    <row r="112" spans="1:13" x14ac:dyDescent="0.55000000000000004">
      <c r="A112">
        <v>55.5</v>
      </c>
      <c r="B112">
        <v>34.25</v>
      </c>
      <c r="D112">
        <v>112.5</v>
      </c>
      <c r="E112">
        <v>53</v>
      </c>
      <c r="L112">
        <v>55.5</v>
      </c>
      <c r="M112">
        <v>34.25</v>
      </c>
    </row>
    <row r="113" spans="1:13" x14ac:dyDescent="0.55000000000000004">
      <c r="A113">
        <v>56</v>
      </c>
      <c r="B113">
        <v>34.5</v>
      </c>
      <c r="D113">
        <v>113</v>
      </c>
      <c r="E113">
        <v>53</v>
      </c>
      <c r="L113">
        <v>56</v>
      </c>
      <c r="M113">
        <v>34.5</v>
      </c>
    </row>
    <row r="114" spans="1:13" x14ac:dyDescent="0.55000000000000004">
      <c r="A114">
        <v>56.5</v>
      </c>
      <c r="B114">
        <v>34.5</v>
      </c>
      <c r="D114">
        <v>113.5</v>
      </c>
      <c r="E114">
        <v>53.25</v>
      </c>
      <c r="L114">
        <v>56.5</v>
      </c>
      <c r="M114">
        <v>34.5</v>
      </c>
    </row>
    <row r="115" spans="1:13" x14ac:dyDescent="0.55000000000000004">
      <c r="A115">
        <v>57</v>
      </c>
      <c r="B115">
        <v>34.75</v>
      </c>
      <c r="D115">
        <v>114</v>
      </c>
      <c r="E115">
        <v>53.5</v>
      </c>
      <c r="L115">
        <v>57</v>
      </c>
      <c r="M115">
        <v>34.75</v>
      </c>
    </row>
    <row r="116" spans="1:13" x14ac:dyDescent="0.55000000000000004">
      <c r="A116">
        <v>57.5</v>
      </c>
      <c r="B116">
        <v>35</v>
      </c>
      <c r="D116">
        <v>114.5</v>
      </c>
      <c r="E116">
        <v>53.5</v>
      </c>
      <c r="L116">
        <v>57.5</v>
      </c>
      <c r="M116">
        <v>35</v>
      </c>
    </row>
    <row r="117" spans="1:13" x14ac:dyDescent="0.55000000000000004">
      <c r="A117">
        <v>58</v>
      </c>
      <c r="B117">
        <v>35</v>
      </c>
      <c r="D117">
        <v>115</v>
      </c>
      <c r="E117">
        <v>54</v>
      </c>
      <c r="L117">
        <v>58</v>
      </c>
      <c r="M117">
        <v>35</v>
      </c>
    </row>
    <row r="118" spans="1:13" x14ac:dyDescent="0.55000000000000004">
      <c r="A118">
        <v>58.5</v>
      </c>
      <c r="B118">
        <v>35.25</v>
      </c>
      <c r="D118">
        <v>115.5</v>
      </c>
      <c r="E118">
        <v>54</v>
      </c>
      <c r="L118">
        <v>58.5</v>
      </c>
      <c r="M118">
        <v>35.25</v>
      </c>
    </row>
    <row r="119" spans="1:13" x14ac:dyDescent="0.55000000000000004">
      <c r="A119">
        <v>59</v>
      </c>
      <c r="B119">
        <v>35.25</v>
      </c>
      <c r="D119">
        <v>116</v>
      </c>
      <c r="E119">
        <v>54.25</v>
      </c>
      <c r="L119">
        <v>59</v>
      </c>
      <c r="M119">
        <v>35.25</v>
      </c>
    </row>
    <row r="120" spans="1:13" x14ac:dyDescent="0.55000000000000004">
      <c r="A120">
        <v>59.5</v>
      </c>
      <c r="B120">
        <v>35.5</v>
      </c>
      <c r="D120">
        <v>116.5</v>
      </c>
      <c r="E120">
        <v>54.25</v>
      </c>
      <c r="L120">
        <v>59.5</v>
      </c>
      <c r="M120">
        <v>35.5</v>
      </c>
    </row>
    <row r="121" spans="1:13" x14ac:dyDescent="0.55000000000000004">
      <c r="A121">
        <v>60</v>
      </c>
      <c r="B121">
        <v>35.5</v>
      </c>
      <c r="D121">
        <v>117</v>
      </c>
      <c r="E121">
        <v>54.5</v>
      </c>
      <c r="L121">
        <v>60</v>
      </c>
      <c r="M121">
        <v>35.5</v>
      </c>
    </row>
    <row r="122" spans="1:13" x14ac:dyDescent="0.55000000000000004">
      <c r="A122">
        <v>60.5</v>
      </c>
      <c r="B122">
        <v>35.75</v>
      </c>
      <c r="D122">
        <v>117.5</v>
      </c>
      <c r="E122">
        <v>54.75</v>
      </c>
      <c r="L122">
        <v>60.5</v>
      </c>
      <c r="M122">
        <v>35.75</v>
      </c>
    </row>
    <row r="123" spans="1:13" x14ac:dyDescent="0.55000000000000004">
      <c r="A123">
        <v>61</v>
      </c>
      <c r="B123">
        <v>36</v>
      </c>
      <c r="D123">
        <v>118</v>
      </c>
      <c r="E123">
        <v>55</v>
      </c>
      <c r="L123">
        <v>61</v>
      </c>
      <c r="M123">
        <v>36</v>
      </c>
    </row>
    <row r="124" spans="1:13" x14ac:dyDescent="0.55000000000000004">
      <c r="A124">
        <v>61.5</v>
      </c>
      <c r="B124">
        <v>36</v>
      </c>
      <c r="D124">
        <v>118.5</v>
      </c>
      <c r="E124">
        <v>55.25</v>
      </c>
      <c r="L124">
        <v>61.5</v>
      </c>
      <c r="M124">
        <v>36</v>
      </c>
    </row>
    <row r="125" spans="1:13" x14ac:dyDescent="0.55000000000000004">
      <c r="A125">
        <v>62</v>
      </c>
      <c r="B125">
        <v>36</v>
      </c>
      <c r="D125">
        <v>119</v>
      </c>
      <c r="E125">
        <v>55.25</v>
      </c>
      <c r="L125">
        <v>62</v>
      </c>
      <c r="M125">
        <v>36</v>
      </c>
    </row>
    <row r="126" spans="1:13" x14ac:dyDescent="0.55000000000000004">
      <c r="A126">
        <v>62.5</v>
      </c>
      <c r="B126">
        <v>36</v>
      </c>
      <c r="D126">
        <v>119.5</v>
      </c>
      <c r="E126">
        <v>55.5</v>
      </c>
      <c r="L126">
        <v>62.5</v>
      </c>
      <c r="M126">
        <v>36</v>
      </c>
    </row>
    <row r="127" spans="1:13" x14ac:dyDescent="0.55000000000000004">
      <c r="A127">
        <v>63</v>
      </c>
      <c r="B127">
        <v>36.25</v>
      </c>
      <c r="D127">
        <v>120</v>
      </c>
      <c r="E127">
        <v>55.75</v>
      </c>
      <c r="L127">
        <v>63</v>
      </c>
      <c r="M127">
        <v>36.25</v>
      </c>
    </row>
    <row r="128" spans="1:13" x14ac:dyDescent="0.55000000000000004">
      <c r="A128">
        <v>63.5</v>
      </c>
      <c r="B128">
        <v>36.5</v>
      </c>
      <c r="D128">
        <v>120.5</v>
      </c>
      <c r="E128">
        <v>56</v>
      </c>
      <c r="L128">
        <v>63.5</v>
      </c>
      <c r="M128">
        <v>36.5</v>
      </c>
    </row>
    <row r="129" spans="1:13" x14ac:dyDescent="0.55000000000000004">
      <c r="A129">
        <v>64</v>
      </c>
      <c r="B129">
        <v>36.5</v>
      </c>
      <c r="D129">
        <v>121</v>
      </c>
      <c r="E129">
        <v>56.25</v>
      </c>
      <c r="L129">
        <v>64</v>
      </c>
      <c r="M129">
        <v>36.5</v>
      </c>
    </row>
    <row r="130" spans="1:13" x14ac:dyDescent="0.55000000000000004">
      <c r="A130">
        <v>64.5</v>
      </c>
      <c r="B130">
        <v>36.75</v>
      </c>
      <c r="D130">
        <v>121.5</v>
      </c>
      <c r="E130">
        <v>56.5</v>
      </c>
      <c r="L130">
        <v>64.5</v>
      </c>
      <c r="M130">
        <v>36.75</v>
      </c>
    </row>
    <row r="131" spans="1:13" x14ac:dyDescent="0.55000000000000004">
      <c r="A131">
        <v>65</v>
      </c>
      <c r="B131">
        <v>36.75</v>
      </c>
      <c r="D131">
        <v>122</v>
      </c>
      <c r="E131">
        <v>56.75</v>
      </c>
      <c r="L131">
        <v>65</v>
      </c>
      <c r="M131">
        <v>36.75</v>
      </c>
    </row>
    <row r="132" spans="1:13" x14ac:dyDescent="0.55000000000000004">
      <c r="A132">
        <v>65.5</v>
      </c>
      <c r="B132">
        <v>37</v>
      </c>
      <c r="D132">
        <v>122.5</v>
      </c>
      <c r="E132">
        <v>56.75</v>
      </c>
      <c r="L132">
        <v>65.5</v>
      </c>
      <c r="M132">
        <v>37</v>
      </c>
    </row>
    <row r="133" spans="1:13" x14ac:dyDescent="0.55000000000000004">
      <c r="A133">
        <v>66</v>
      </c>
      <c r="B133">
        <v>37.25</v>
      </c>
      <c r="D133">
        <v>123</v>
      </c>
      <c r="E133">
        <v>57</v>
      </c>
      <c r="L133">
        <v>66</v>
      </c>
      <c r="M133">
        <v>37.25</v>
      </c>
    </row>
    <row r="134" spans="1:13" x14ac:dyDescent="0.55000000000000004">
      <c r="A134">
        <v>66.5</v>
      </c>
      <c r="B134">
        <v>37.25</v>
      </c>
      <c r="D134">
        <v>123.5</v>
      </c>
      <c r="E134">
        <v>57.25</v>
      </c>
      <c r="L134">
        <v>66.5</v>
      </c>
      <c r="M134">
        <v>37.25</v>
      </c>
    </row>
    <row r="135" spans="1:13" x14ac:dyDescent="0.55000000000000004">
      <c r="A135">
        <v>67</v>
      </c>
      <c r="B135">
        <v>37.5</v>
      </c>
      <c r="D135">
        <v>124</v>
      </c>
      <c r="E135">
        <v>57.25</v>
      </c>
      <c r="L135">
        <v>67</v>
      </c>
      <c r="M135">
        <v>37.5</v>
      </c>
    </row>
    <row r="136" spans="1:13" x14ac:dyDescent="0.55000000000000004">
      <c r="A136">
        <v>67.5</v>
      </c>
      <c r="B136">
        <v>37.5</v>
      </c>
      <c r="D136">
        <v>124.5</v>
      </c>
      <c r="E136">
        <v>57.5</v>
      </c>
      <c r="L136">
        <v>67.5</v>
      </c>
      <c r="M136">
        <v>37.5</v>
      </c>
    </row>
    <row r="137" spans="1:13" x14ac:dyDescent="0.55000000000000004">
      <c r="A137">
        <v>68</v>
      </c>
      <c r="B137">
        <v>37.75</v>
      </c>
      <c r="D137">
        <v>125</v>
      </c>
      <c r="E137">
        <v>57.75</v>
      </c>
      <c r="L137">
        <v>68</v>
      </c>
      <c r="M137">
        <v>37.75</v>
      </c>
    </row>
    <row r="138" spans="1:13" x14ac:dyDescent="0.55000000000000004">
      <c r="A138">
        <v>68.5</v>
      </c>
      <c r="B138">
        <v>38</v>
      </c>
      <c r="D138">
        <v>125.5</v>
      </c>
      <c r="E138">
        <v>58</v>
      </c>
      <c r="L138">
        <v>68.5</v>
      </c>
      <c r="M138">
        <v>38</v>
      </c>
    </row>
    <row r="139" spans="1:13" x14ac:dyDescent="0.55000000000000004">
      <c r="A139">
        <v>69</v>
      </c>
      <c r="B139">
        <v>38</v>
      </c>
      <c r="D139">
        <v>126</v>
      </c>
      <c r="E139">
        <v>58</v>
      </c>
      <c r="L139">
        <v>69</v>
      </c>
      <c r="M139">
        <v>38</v>
      </c>
    </row>
    <row r="140" spans="1:13" x14ac:dyDescent="0.55000000000000004">
      <c r="A140">
        <v>69.5</v>
      </c>
      <c r="B140">
        <v>38</v>
      </c>
      <c r="D140">
        <v>126.5</v>
      </c>
      <c r="E140">
        <v>58.25</v>
      </c>
      <c r="L140">
        <v>69.5</v>
      </c>
      <c r="M140">
        <v>38</v>
      </c>
    </row>
    <row r="141" spans="1:13" x14ac:dyDescent="0.55000000000000004">
      <c r="A141">
        <v>70</v>
      </c>
      <c r="B141">
        <v>38.25</v>
      </c>
      <c r="D141">
        <v>127</v>
      </c>
      <c r="E141">
        <v>58.5</v>
      </c>
      <c r="L141">
        <v>70</v>
      </c>
      <c r="M141">
        <v>38.25</v>
      </c>
    </row>
    <row r="142" spans="1:13" x14ac:dyDescent="0.55000000000000004">
      <c r="A142">
        <v>70.5</v>
      </c>
      <c r="B142">
        <v>38.5</v>
      </c>
      <c r="D142">
        <v>127.5</v>
      </c>
      <c r="E142">
        <v>58.5</v>
      </c>
      <c r="L142">
        <v>70.5</v>
      </c>
      <c r="M142">
        <v>38.5</v>
      </c>
    </row>
    <row r="143" spans="1:13" x14ac:dyDescent="0.55000000000000004">
      <c r="A143">
        <v>71</v>
      </c>
      <c r="B143">
        <v>38.5</v>
      </c>
      <c r="D143">
        <v>128.01</v>
      </c>
      <c r="E143">
        <v>58.75</v>
      </c>
      <c r="L143">
        <v>71</v>
      </c>
      <c r="M143">
        <v>38.5</v>
      </c>
    </row>
    <row r="144" spans="1:13" x14ac:dyDescent="0.55000000000000004">
      <c r="A144">
        <v>71.5</v>
      </c>
      <c r="B144">
        <v>38.75</v>
      </c>
      <c r="D144">
        <v>128.51</v>
      </c>
      <c r="E144">
        <v>59</v>
      </c>
      <c r="L144">
        <v>71.5</v>
      </c>
      <c r="M144">
        <v>38.75</v>
      </c>
    </row>
    <row r="145" spans="1:13" x14ac:dyDescent="0.55000000000000004">
      <c r="A145">
        <v>72</v>
      </c>
      <c r="B145">
        <v>39</v>
      </c>
      <c r="D145">
        <v>129.01</v>
      </c>
      <c r="E145">
        <v>59</v>
      </c>
      <c r="L145">
        <v>72</v>
      </c>
      <c r="M145">
        <v>39</v>
      </c>
    </row>
    <row r="146" spans="1:13" x14ac:dyDescent="0.55000000000000004">
      <c r="A146">
        <v>72.5</v>
      </c>
      <c r="B146">
        <v>39</v>
      </c>
      <c r="D146">
        <v>129.51</v>
      </c>
      <c r="E146">
        <v>59.25</v>
      </c>
      <c r="L146">
        <v>72.5</v>
      </c>
      <c r="M146">
        <v>39</v>
      </c>
    </row>
    <row r="147" spans="1:13" x14ac:dyDescent="0.55000000000000004">
      <c r="A147">
        <v>73</v>
      </c>
      <c r="B147">
        <v>39.25</v>
      </c>
      <c r="D147">
        <v>130.01</v>
      </c>
      <c r="E147">
        <v>59.5</v>
      </c>
      <c r="L147">
        <v>73</v>
      </c>
      <c r="M147">
        <v>39.25</v>
      </c>
    </row>
    <row r="148" spans="1:13" x14ac:dyDescent="0.55000000000000004">
      <c r="A148">
        <v>73.5</v>
      </c>
      <c r="B148">
        <v>39.25</v>
      </c>
      <c r="D148">
        <v>130.51</v>
      </c>
      <c r="E148">
        <v>59.75</v>
      </c>
      <c r="L148">
        <v>73.5</v>
      </c>
      <c r="M148">
        <v>39.25</v>
      </c>
    </row>
    <row r="149" spans="1:13" x14ac:dyDescent="0.55000000000000004">
      <c r="A149">
        <v>74</v>
      </c>
      <c r="B149">
        <v>39.5</v>
      </c>
      <c r="D149">
        <v>131.01</v>
      </c>
      <c r="E149">
        <v>59.75</v>
      </c>
      <c r="L149">
        <v>74</v>
      </c>
      <c r="M149">
        <v>39.5</v>
      </c>
    </row>
    <row r="150" spans="1:13" x14ac:dyDescent="0.55000000000000004">
      <c r="A150">
        <v>74.5</v>
      </c>
      <c r="B150">
        <v>39.75</v>
      </c>
      <c r="D150">
        <v>131.51</v>
      </c>
      <c r="E150">
        <v>60</v>
      </c>
      <c r="L150">
        <v>74.5</v>
      </c>
      <c r="M150">
        <v>39.75</v>
      </c>
    </row>
    <row r="151" spans="1:13" x14ac:dyDescent="0.55000000000000004">
      <c r="A151">
        <v>75</v>
      </c>
      <c r="B151">
        <v>39.75</v>
      </c>
      <c r="D151">
        <v>132.01</v>
      </c>
      <c r="E151">
        <v>60.25</v>
      </c>
      <c r="L151">
        <v>75</v>
      </c>
      <c r="M151">
        <v>39.75</v>
      </c>
    </row>
    <row r="152" spans="1:13" x14ac:dyDescent="0.55000000000000004">
      <c r="A152">
        <v>75.5</v>
      </c>
      <c r="B152">
        <v>40</v>
      </c>
      <c r="D152">
        <v>132.51</v>
      </c>
      <c r="E152">
        <v>60.5</v>
      </c>
      <c r="L152">
        <v>75.5</v>
      </c>
      <c r="M152">
        <v>40</v>
      </c>
    </row>
    <row r="153" spans="1:13" x14ac:dyDescent="0.55000000000000004">
      <c r="A153">
        <v>76</v>
      </c>
      <c r="B153">
        <v>40</v>
      </c>
      <c r="D153">
        <v>133.01</v>
      </c>
      <c r="E153">
        <v>60.5</v>
      </c>
      <c r="L153">
        <v>76</v>
      </c>
      <c r="M153">
        <v>40</v>
      </c>
    </row>
    <row r="154" spans="1:13" x14ac:dyDescent="0.55000000000000004">
      <c r="A154">
        <v>76.5</v>
      </c>
      <c r="B154">
        <v>40.25</v>
      </c>
      <c r="D154">
        <v>133.51</v>
      </c>
      <c r="E154">
        <v>60.75</v>
      </c>
      <c r="L154">
        <v>76.5</v>
      </c>
      <c r="M154">
        <v>40.25</v>
      </c>
    </row>
    <row r="155" spans="1:13" x14ac:dyDescent="0.55000000000000004">
      <c r="A155">
        <v>77</v>
      </c>
      <c r="B155">
        <v>40.5</v>
      </c>
      <c r="D155">
        <v>134.01</v>
      </c>
      <c r="E155">
        <v>61</v>
      </c>
      <c r="L155">
        <v>77</v>
      </c>
      <c r="M155">
        <v>40.5</v>
      </c>
    </row>
    <row r="156" spans="1:13" x14ac:dyDescent="0.55000000000000004">
      <c r="A156">
        <v>77.5</v>
      </c>
      <c r="B156">
        <v>40.75</v>
      </c>
      <c r="D156">
        <v>134.51</v>
      </c>
      <c r="E156">
        <v>61</v>
      </c>
      <c r="L156">
        <v>77.5</v>
      </c>
      <c r="M156">
        <v>40.75</v>
      </c>
    </row>
    <row r="157" spans="1:13" x14ac:dyDescent="0.55000000000000004">
      <c r="A157">
        <v>78</v>
      </c>
      <c r="B157">
        <v>40.75</v>
      </c>
      <c r="D157">
        <v>135.01</v>
      </c>
      <c r="E157">
        <v>61.25</v>
      </c>
      <c r="L157">
        <v>78</v>
      </c>
      <c r="M157">
        <v>40.75</v>
      </c>
    </row>
    <row r="158" spans="1:13" x14ac:dyDescent="0.55000000000000004">
      <c r="A158">
        <v>78.5</v>
      </c>
      <c r="B158">
        <v>41</v>
      </c>
      <c r="D158">
        <v>135.51</v>
      </c>
      <c r="E158">
        <v>61.5</v>
      </c>
      <c r="L158">
        <v>78.5</v>
      </c>
      <c r="M158">
        <v>41</v>
      </c>
    </row>
    <row r="159" spans="1:13" x14ac:dyDescent="0.55000000000000004">
      <c r="A159">
        <v>79</v>
      </c>
      <c r="B159">
        <v>41</v>
      </c>
      <c r="L159">
        <v>79</v>
      </c>
      <c r="M159">
        <v>41</v>
      </c>
    </row>
    <row r="160" spans="1:13" x14ac:dyDescent="0.55000000000000004">
      <c r="A160">
        <v>79.5</v>
      </c>
      <c r="B160">
        <v>41.25</v>
      </c>
      <c r="L160">
        <v>79.5</v>
      </c>
      <c r="M160">
        <v>41.25</v>
      </c>
    </row>
    <row r="161" spans="1:13" x14ac:dyDescent="0.55000000000000004">
      <c r="A161">
        <v>80</v>
      </c>
      <c r="B161">
        <v>41.5</v>
      </c>
      <c r="L161">
        <v>80</v>
      </c>
      <c r="M161">
        <v>41.5</v>
      </c>
    </row>
    <row r="162" spans="1:13" x14ac:dyDescent="0.55000000000000004">
      <c r="A162">
        <v>80.5</v>
      </c>
      <c r="B162">
        <v>41.5</v>
      </c>
      <c r="L162">
        <v>80.5</v>
      </c>
      <c r="M162">
        <v>41.5</v>
      </c>
    </row>
    <row r="163" spans="1:13" x14ac:dyDescent="0.55000000000000004">
      <c r="A163">
        <v>81</v>
      </c>
      <c r="B163">
        <v>41.75</v>
      </c>
      <c r="L163">
        <v>81</v>
      </c>
      <c r="M163">
        <v>41.75</v>
      </c>
    </row>
    <row r="164" spans="1:13" x14ac:dyDescent="0.55000000000000004">
      <c r="A164">
        <v>81.5</v>
      </c>
      <c r="B164">
        <v>42</v>
      </c>
      <c r="L164">
        <v>81.5</v>
      </c>
      <c r="M164">
        <v>42</v>
      </c>
    </row>
    <row r="165" spans="1:13" x14ac:dyDescent="0.55000000000000004">
      <c r="A165">
        <v>82</v>
      </c>
      <c r="B165">
        <v>42</v>
      </c>
      <c r="L165">
        <v>82</v>
      </c>
      <c r="M165">
        <v>42</v>
      </c>
    </row>
    <row r="166" spans="1:13" x14ac:dyDescent="0.55000000000000004">
      <c r="A166">
        <v>82.5</v>
      </c>
      <c r="B166">
        <v>42.25</v>
      </c>
      <c r="L166">
        <v>82.5</v>
      </c>
      <c r="M166">
        <v>42.25</v>
      </c>
    </row>
    <row r="167" spans="1:13" x14ac:dyDescent="0.55000000000000004">
      <c r="A167">
        <v>83</v>
      </c>
      <c r="B167">
        <v>42.25</v>
      </c>
      <c r="L167">
        <v>83</v>
      </c>
      <c r="M167">
        <v>42.25</v>
      </c>
    </row>
    <row r="168" spans="1:13" x14ac:dyDescent="0.55000000000000004">
      <c r="A168">
        <v>83.5</v>
      </c>
      <c r="B168">
        <v>42.5</v>
      </c>
      <c r="L168">
        <v>83.5</v>
      </c>
      <c r="M168">
        <v>42.5</v>
      </c>
    </row>
    <row r="169" spans="1:13" x14ac:dyDescent="0.55000000000000004">
      <c r="A169">
        <v>84</v>
      </c>
      <c r="B169">
        <v>42.75</v>
      </c>
      <c r="L169">
        <v>84</v>
      </c>
      <c r="M169">
        <v>42.75</v>
      </c>
    </row>
    <row r="170" spans="1:13" x14ac:dyDescent="0.55000000000000004">
      <c r="A170">
        <v>84.5</v>
      </c>
      <c r="B170">
        <v>43</v>
      </c>
      <c r="L170">
        <v>84.5</v>
      </c>
      <c r="M170">
        <v>43</v>
      </c>
    </row>
    <row r="171" spans="1:13" x14ac:dyDescent="0.55000000000000004">
      <c r="A171">
        <v>85</v>
      </c>
      <c r="B171">
        <v>43</v>
      </c>
      <c r="L171">
        <v>85</v>
      </c>
      <c r="M171">
        <v>43</v>
      </c>
    </row>
    <row r="172" spans="1:13" x14ac:dyDescent="0.55000000000000004">
      <c r="A172">
        <v>85.5</v>
      </c>
      <c r="B172">
        <v>43.25</v>
      </c>
      <c r="L172">
        <v>85.5</v>
      </c>
      <c r="M172">
        <v>43.25</v>
      </c>
    </row>
    <row r="173" spans="1:13" x14ac:dyDescent="0.55000000000000004">
      <c r="A173">
        <v>86</v>
      </c>
      <c r="B173">
        <v>43.5</v>
      </c>
      <c r="L173">
        <v>86</v>
      </c>
      <c r="M173">
        <v>43.5</v>
      </c>
    </row>
    <row r="174" spans="1:13" x14ac:dyDescent="0.55000000000000004">
      <c r="A174">
        <v>86.5</v>
      </c>
      <c r="B174">
        <v>43.5</v>
      </c>
      <c r="L174">
        <v>86.5</v>
      </c>
      <c r="M174">
        <v>43.5</v>
      </c>
    </row>
    <row r="175" spans="1:13" x14ac:dyDescent="0.55000000000000004">
      <c r="A175">
        <v>87</v>
      </c>
      <c r="B175">
        <v>43.75</v>
      </c>
      <c r="L175">
        <v>87</v>
      </c>
      <c r="M175">
        <v>43.75</v>
      </c>
    </row>
    <row r="176" spans="1:13" x14ac:dyDescent="0.55000000000000004">
      <c r="A176">
        <v>87.5</v>
      </c>
      <c r="B176">
        <v>44</v>
      </c>
      <c r="L176">
        <v>87.5</v>
      </c>
      <c r="M176">
        <v>44</v>
      </c>
    </row>
    <row r="177" spans="1:13" x14ac:dyDescent="0.55000000000000004">
      <c r="A177">
        <v>88</v>
      </c>
      <c r="B177">
        <v>44.25</v>
      </c>
      <c r="L177">
        <v>88</v>
      </c>
      <c r="M177">
        <v>44.25</v>
      </c>
    </row>
    <row r="178" spans="1:13" x14ac:dyDescent="0.55000000000000004">
      <c r="A178">
        <v>88.5</v>
      </c>
      <c r="B178">
        <v>44.25</v>
      </c>
      <c r="L178">
        <v>88.5</v>
      </c>
      <c r="M178">
        <v>44.25</v>
      </c>
    </row>
    <row r="179" spans="1:13" x14ac:dyDescent="0.55000000000000004">
      <c r="A179">
        <v>89</v>
      </c>
      <c r="B179">
        <v>44.5</v>
      </c>
      <c r="L179">
        <v>89</v>
      </c>
      <c r="M179">
        <v>44.5</v>
      </c>
    </row>
    <row r="180" spans="1:13" x14ac:dyDescent="0.55000000000000004">
      <c r="A180">
        <v>89.5</v>
      </c>
      <c r="B180">
        <v>44.75</v>
      </c>
      <c r="L180">
        <v>89.5</v>
      </c>
      <c r="M180">
        <v>44.75</v>
      </c>
    </row>
    <row r="181" spans="1:13" x14ac:dyDescent="0.55000000000000004">
      <c r="A181">
        <v>90</v>
      </c>
      <c r="B181">
        <v>44.75</v>
      </c>
      <c r="L181">
        <v>90</v>
      </c>
      <c r="M181">
        <v>44.75</v>
      </c>
    </row>
    <row r="182" spans="1:13" x14ac:dyDescent="0.55000000000000004">
      <c r="A182">
        <v>90.5</v>
      </c>
      <c r="B182">
        <v>45</v>
      </c>
      <c r="L182">
        <v>90.5</v>
      </c>
      <c r="M182">
        <v>45</v>
      </c>
    </row>
    <row r="183" spans="1:13" x14ac:dyDescent="0.55000000000000004">
      <c r="A183">
        <v>91</v>
      </c>
      <c r="B183">
        <v>45.25</v>
      </c>
      <c r="L183">
        <v>91</v>
      </c>
      <c r="M183">
        <v>45.25</v>
      </c>
    </row>
    <row r="184" spans="1:13" x14ac:dyDescent="0.55000000000000004">
      <c r="A184">
        <v>91.5</v>
      </c>
      <c r="B184">
        <v>45.5</v>
      </c>
      <c r="L184">
        <v>91.5</v>
      </c>
      <c r="M184">
        <v>45.5</v>
      </c>
    </row>
    <row r="185" spans="1:13" x14ac:dyDescent="0.55000000000000004">
      <c r="A185">
        <v>92</v>
      </c>
      <c r="B185">
        <v>45.5</v>
      </c>
      <c r="L185">
        <v>92</v>
      </c>
      <c r="M185">
        <v>45.5</v>
      </c>
    </row>
    <row r="186" spans="1:13" x14ac:dyDescent="0.55000000000000004">
      <c r="A186">
        <v>92.5</v>
      </c>
      <c r="B186">
        <v>45.75</v>
      </c>
      <c r="L186">
        <v>92.5</v>
      </c>
      <c r="M186">
        <v>45.75</v>
      </c>
    </row>
    <row r="187" spans="1:13" x14ac:dyDescent="0.55000000000000004">
      <c r="A187">
        <v>93</v>
      </c>
      <c r="B187">
        <v>46</v>
      </c>
      <c r="L187">
        <v>93</v>
      </c>
      <c r="M187">
        <v>46</v>
      </c>
    </row>
    <row r="188" spans="1:13" x14ac:dyDescent="0.55000000000000004">
      <c r="A188">
        <v>93.5</v>
      </c>
      <c r="B188">
        <v>46.25</v>
      </c>
      <c r="L188">
        <v>93.5</v>
      </c>
      <c r="M188">
        <v>46.25</v>
      </c>
    </row>
    <row r="189" spans="1:13" x14ac:dyDescent="0.55000000000000004">
      <c r="A189">
        <v>94</v>
      </c>
      <c r="B189">
        <v>46.25</v>
      </c>
      <c r="L189">
        <v>94</v>
      </c>
      <c r="M189">
        <v>46.25</v>
      </c>
    </row>
    <row r="190" spans="1:13" x14ac:dyDescent="0.55000000000000004">
      <c r="A190">
        <v>94.5</v>
      </c>
      <c r="B190">
        <v>46.5</v>
      </c>
      <c r="L190">
        <v>94.5</v>
      </c>
      <c r="M190">
        <v>46.5</v>
      </c>
    </row>
    <row r="191" spans="1:13" x14ac:dyDescent="0.55000000000000004">
      <c r="A191">
        <v>95</v>
      </c>
      <c r="B191">
        <v>46.5</v>
      </c>
      <c r="L191">
        <v>95</v>
      </c>
      <c r="M191">
        <v>46.5</v>
      </c>
    </row>
    <row r="192" spans="1:13" x14ac:dyDescent="0.55000000000000004">
      <c r="A192">
        <v>95.5</v>
      </c>
      <c r="B192">
        <v>46.75</v>
      </c>
      <c r="L192">
        <v>95.5</v>
      </c>
      <c r="M192">
        <v>46.75</v>
      </c>
    </row>
    <row r="193" spans="1:13" x14ac:dyDescent="0.55000000000000004">
      <c r="A193">
        <v>96</v>
      </c>
      <c r="B193">
        <v>46.75</v>
      </c>
      <c r="L193">
        <v>96</v>
      </c>
      <c r="M193">
        <v>46.75</v>
      </c>
    </row>
    <row r="194" spans="1:13" x14ac:dyDescent="0.55000000000000004">
      <c r="A194">
        <v>96.5</v>
      </c>
      <c r="B194">
        <v>47</v>
      </c>
      <c r="L194">
        <v>96.5</v>
      </c>
      <c r="M194">
        <v>47</v>
      </c>
    </row>
    <row r="195" spans="1:13" x14ac:dyDescent="0.55000000000000004">
      <c r="A195">
        <v>97</v>
      </c>
      <c r="B195">
        <v>47.25</v>
      </c>
      <c r="L195">
        <v>97</v>
      </c>
      <c r="M195">
        <v>47.25</v>
      </c>
    </row>
    <row r="196" spans="1:13" x14ac:dyDescent="0.55000000000000004">
      <c r="A196">
        <v>97.5</v>
      </c>
      <c r="B196">
        <v>47.5</v>
      </c>
      <c r="L196">
        <v>97.5</v>
      </c>
      <c r="M196">
        <v>47.5</v>
      </c>
    </row>
    <row r="197" spans="1:13" x14ac:dyDescent="0.55000000000000004">
      <c r="A197">
        <v>98</v>
      </c>
      <c r="B197">
        <v>47.5</v>
      </c>
      <c r="L197">
        <v>98</v>
      </c>
      <c r="M197">
        <v>47.5</v>
      </c>
    </row>
    <row r="198" spans="1:13" x14ac:dyDescent="0.55000000000000004">
      <c r="A198">
        <v>98.5</v>
      </c>
      <c r="B198">
        <v>47.75</v>
      </c>
      <c r="L198">
        <v>98.5</v>
      </c>
      <c r="M198">
        <v>47.75</v>
      </c>
    </row>
    <row r="199" spans="1:13" x14ac:dyDescent="0.55000000000000004">
      <c r="A199">
        <v>99</v>
      </c>
      <c r="B199">
        <v>48</v>
      </c>
      <c r="L199">
        <v>99</v>
      </c>
      <c r="M199">
        <v>48</v>
      </c>
    </row>
    <row r="200" spans="1:13" x14ac:dyDescent="0.55000000000000004">
      <c r="A200">
        <v>99.5</v>
      </c>
      <c r="B200">
        <v>48</v>
      </c>
      <c r="L200">
        <v>99.5</v>
      </c>
      <c r="M200">
        <v>48</v>
      </c>
    </row>
    <row r="201" spans="1:13" x14ac:dyDescent="0.55000000000000004">
      <c r="A201">
        <v>100</v>
      </c>
      <c r="B201">
        <v>48.25</v>
      </c>
      <c r="L201">
        <v>100</v>
      </c>
      <c r="M201">
        <v>48.25</v>
      </c>
    </row>
    <row r="202" spans="1:13" x14ac:dyDescent="0.55000000000000004">
      <c r="A202">
        <v>100.5</v>
      </c>
      <c r="B202">
        <v>48.5</v>
      </c>
      <c r="L202">
        <v>100.5</v>
      </c>
      <c r="M202">
        <v>48.5</v>
      </c>
    </row>
    <row r="203" spans="1:13" x14ac:dyDescent="0.55000000000000004">
      <c r="A203">
        <v>101</v>
      </c>
      <c r="B203">
        <v>48.5</v>
      </c>
      <c r="L203">
        <v>101</v>
      </c>
      <c r="M203">
        <v>48.5</v>
      </c>
    </row>
    <row r="204" spans="1:13" x14ac:dyDescent="0.55000000000000004">
      <c r="A204">
        <v>101.5</v>
      </c>
      <c r="B204">
        <v>49</v>
      </c>
      <c r="L204">
        <v>101.5</v>
      </c>
      <c r="M204">
        <v>49</v>
      </c>
    </row>
    <row r="205" spans="1:13" x14ac:dyDescent="0.55000000000000004">
      <c r="A205">
        <v>102</v>
      </c>
      <c r="B205">
        <v>49</v>
      </c>
      <c r="L205">
        <v>102</v>
      </c>
      <c r="M205">
        <v>49</v>
      </c>
    </row>
    <row r="206" spans="1:13" x14ac:dyDescent="0.55000000000000004">
      <c r="A206">
        <v>102.5</v>
      </c>
      <c r="B206">
        <v>49.25</v>
      </c>
      <c r="L206">
        <v>102.5</v>
      </c>
      <c r="M206">
        <v>49.25</v>
      </c>
    </row>
    <row r="207" spans="1:13" x14ac:dyDescent="0.55000000000000004">
      <c r="A207">
        <v>103</v>
      </c>
      <c r="B207">
        <v>49.5</v>
      </c>
      <c r="L207">
        <v>103</v>
      </c>
      <c r="M207">
        <v>49.5</v>
      </c>
    </row>
    <row r="208" spans="1:13" x14ac:dyDescent="0.55000000000000004">
      <c r="A208">
        <v>103.5</v>
      </c>
      <c r="B208">
        <v>49.5</v>
      </c>
      <c r="L208">
        <v>103.5</v>
      </c>
      <c r="M208">
        <v>49.5</v>
      </c>
    </row>
    <row r="209" spans="1:13" x14ac:dyDescent="0.55000000000000004">
      <c r="A209">
        <v>104</v>
      </c>
      <c r="B209">
        <v>49.75</v>
      </c>
      <c r="L209">
        <v>104</v>
      </c>
      <c r="M209">
        <v>49.75</v>
      </c>
    </row>
    <row r="210" spans="1:13" x14ac:dyDescent="0.55000000000000004">
      <c r="A210">
        <v>104.5</v>
      </c>
      <c r="B210">
        <v>50</v>
      </c>
      <c r="L210">
        <v>104.5</v>
      </c>
      <c r="M210">
        <v>50</v>
      </c>
    </row>
    <row r="211" spans="1:13" x14ac:dyDescent="0.55000000000000004">
      <c r="A211">
        <v>105</v>
      </c>
      <c r="B211">
        <v>50</v>
      </c>
      <c r="L211">
        <v>105</v>
      </c>
      <c r="M211">
        <v>50</v>
      </c>
    </row>
    <row r="212" spans="1:13" x14ac:dyDescent="0.55000000000000004">
      <c r="A212">
        <v>105.5</v>
      </c>
      <c r="B212">
        <v>50.25</v>
      </c>
      <c r="L212">
        <v>105.5</v>
      </c>
      <c r="M212">
        <v>50.25</v>
      </c>
    </row>
    <row r="213" spans="1:13" x14ac:dyDescent="0.55000000000000004">
      <c r="A213">
        <v>106</v>
      </c>
      <c r="B213">
        <v>50.5</v>
      </c>
      <c r="L213">
        <v>106</v>
      </c>
      <c r="M213">
        <v>50.5</v>
      </c>
    </row>
    <row r="214" spans="1:13" x14ac:dyDescent="0.55000000000000004">
      <c r="A214">
        <v>106.5</v>
      </c>
      <c r="B214">
        <v>50.75</v>
      </c>
      <c r="L214">
        <v>106.5</v>
      </c>
      <c r="M214">
        <v>50.75</v>
      </c>
    </row>
    <row r="215" spans="1:13" x14ac:dyDescent="0.55000000000000004">
      <c r="A215">
        <v>107</v>
      </c>
      <c r="B215">
        <v>51</v>
      </c>
      <c r="L215">
        <v>107</v>
      </c>
      <c r="M215">
        <v>51</v>
      </c>
    </row>
    <row r="216" spans="1:13" x14ac:dyDescent="0.55000000000000004">
      <c r="A216">
        <v>107.5</v>
      </c>
      <c r="B216">
        <v>51</v>
      </c>
      <c r="L216">
        <v>107.5</v>
      </c>
      <c r="M216">
        <v>51</v>
      </c>
    </row>
    <row r="217" spans="1:13" x14ac:dyDescent="0.55000000000000004">
      <c r="A217">
        <v>108</v>
      </c>
      <c r="B217">
        <v>51</v>
      </c>
      <c r="L217">
        <v>108</v>
      </c>
      <c r="M217">
        <v>51</v>
      </c>
    </row>
    <row r="218" spans="1:13" x14ac:dyDescent="0.55000000000000004">
      <c r="A218">
        <v>108.5</v>
      </c>
      <c r="B218">
        <v>51.25</v>
      </c>
      <c r="L218">
        <v>108.5</v>
      </c>
      <c r="M218">
        <v>51.25</v>
      </c>
    </row>
    <row r="219" spans="1:13" x14ac:dyDescent="0.55000000000000004">
      <c r="A219">
        <v>109</v>
      </c>
      <c r="B219">
        <v>51.75</v>
      </c>
      <c r="L219">
        <v>109</v>
      </c>
      <c r="M219">
        <v>51.75</v>
      </c>
    </row>
    <row r="220" spans="1:13" x14ac:dyDescent="0.55000000000000004">
      <c r="A220">
        <v>109.5</v>
      </c>
      <c r="B220">
        <v>51.75</v>
      </c>
      <c r="L220">
        <v>109.5</v>
      </c>
      <c r="M220">
        <v>51.75</v>
      </c>
    </row>
    <row r="221" spans="1:13" x14ac:dyDescent="0.55000000000000004">
      <c r="A221">
        <v>110</v>
      </c>
      <c r="B221">
        <v>52</v>
      </c>
      <c r="L221">
        <v>110</v>
      </c>
      <c r="M221">
        <v>52</v>
      </c>
    </row>
    <row r="222" spans="1:13" x14ac:dyDescent="0.55000000000000004">
      <c r="A222">
        <v>110.5</v>
      </c>
      <c r="B222">
        <v>52.25</v>
      </c>
      <c r="L222">
        <v>110.5</v>
      </c>
      <c r="M222">
        <v>52.25</v>
      </c>
    </row>
    <row r="223" spans="1:13" x14ac:dyDescent="0.55000000000000004">
      <c r="A223">
        <v>111</v>
      </c>
      <c r="B223">
        <v>52.25</v>
      </c>
      <c r="L223">
        <v>111</v>
      </c>
      <c r="M223">
        <v>52.25</v>
      </c>
    </row>
    <row r="224" spans="1:13" x14ac:dyDescent="0.55000000000000004">
      <c r="A224">
        <v>111.5</v>
      </c>
      <c r="B224">
        <v>52.5</v>
      </c>
      <c r="L224">
        <v>111.5</v>
      </c>
      <c r="M224">
        <v>52.5</v>
      </c>
    </row>
    <row r="225" spans="1:13" x14ac:dyDescent="0.55000000000000004">
      <c r="A225">
        <v>112</v>
      </c>
      <c r="B225">
        <v>52.75</v>
      </c>
      <c r="L225">
        <v>112</v>
      </c>
      <c r="M225">
        <v>52.75</v>
      </c>
    </row>
    <row r="226" spans="1:13" x14ac:dyDescent="0.55000000000000004">
      <c r="A226">
        <v>112.5</v>
      </c>
      <c r="B226">
        <v>53</v>
      </c>
      <c r="L226">
        <v>112.5</v>
      </c>
      <c r="M226">
        <v>53</v>
      </c>
    </row>
    <row r="227" spans="1:13" x14ac:dyDescent="0.55000000000000004">
      <c r="A227">
        <v>113</v>
      </c>
      <c r="B227">
        <v>53</v>
      </c>
      <c r="L227">
        <v>113</v>
      </c>
      <c r="M227">
        <v>53</v>
      </c>
    </row>
    <row r="228" spans="1:13" x14ac:dyDescent="0.55000000000000004">
      <c r="A228">
        <v>113.5</v>
      </c>
      <c r="B228">
        <v>53.25</v>
      </c>
      <c r="L228">
        <v>113.5</v>
      </c>
      <c r="M228">
        <v>53.25</v>
      </c>
    </row>
    <row r="229" spans="1:13" x14ac:dyDescent="0.55000000000000004">
      <c r="A229">
        <v>114</v>
      </c>
      <c r="B229">
        <v>53.5</v>
      </c>
      <c r="L229">
        <v>114</v>
      </c>
      <c r="M229">
        <v>53.5</v>
      </c>
    </row>
    <row r="230" spans="1:13" x14ac:dyDescent="0.55000000000000004">
      <c r="A230">
        <v>114.5</v>
      </c>
      <c r="B230">
        <v>53.5</v>
      </c>
      <c r="L230">
        <v>114.5</v>
      </c>
      <c r="M230">
        <v>53.5</v>
      </c>
    </row>
    <row r="231" spans="1:13" x14ac:dyDescent="0.55000000000000004">
      <c r="A231">
        <v>115</v>
      </c>
      <c r="B231">
        <v>54</v>
      </c>
      <c r="L231">
        <v>115</v>
      </c>
      <c r="M231">
        <v>54</v>
      </c>
    </row>
    <row r="232" spans="1:13" x14ac:dyDescent="0.55000000000000004">
      <c r="A232">
        <v>115.5</v>
      </c>
      <c r="B232">
        <v>54</v>
      </c>
      <c r="L232">
        <v>115.5</v>
      </c>
      <c r="M232">
        <v>54</v>
      </c>
    </row>
    <row r="233" spans="1:13" x14ac:dyDescent="0.55000000000000004">
      <c r="A233">
        <v>116</v>
      </c>
      <c r="B233">
        <v>54.25</v>
      </c>
      <c r="L233">
        <v>116</v>
      </c>
      <c r="M233">
        <v>54.25</v>
      </c>
    </row>
    <row r="234" spans="1:13" x14ac:dyDescent="0.55000000000000004">
      <c r="A234">
        <v>116.5</v>
      </c>
      <c r="B234">
        <v>54.25</v>
      </c>
      <c r="L234">
        <v>116.5</v>
      </c>
      <c r="M234">
        <v>54.25</v>
      </c>
    </row>
    <row r="235" spans="1:13" x14ac:dyDescent="0.55000000000000004">
      <c r="A235">
        <v>117</v>
      </c>
      <c r="B235">
        <v>54.5</v>
      </c>
      <c r="L235">
        <v>117</v>
      </c>
      <c r="M235">
        <v>54.5</v>
      </c>
    </row>
    <row r="236" spans="1:13" x14ac:dyDescent="0.55000000000000004">
      <c r="A236">
        <v>117.5</v>
      </c>
      <c r="B236">
        <v>54.75</v>
      </c>
      <c r="L236">
        <v>117.5</v>
      </c>
      <c r="M236">
        <v>54.75</v>
      </c>
    </row>
    <row r="237" spans="1:13" x14ac:dyDescent="0.55000000000000004">
      <c r="A237">
        <v>118</v>
      </c>
      <c r="B237">
        <v>55</v>
      </c>
      <c r="L237">
        <v>118</v>
      </c>
      <c r="M237">
        <v>55</v>
      </c>
    </row>
    <row r="238" spans="1:13" x14ac:dyDescent="0.55000000000000004">
      <c r="A238">
        <v>118.5</v>
      </c>
      <c r="B238">
        <v>55.25</v>
      </c>
      <c r="L238">
        <v>118.5</v>
      </c>
      <c r="M238">
        <v>55.25</v>
      </c>
    </row>
    <row r="239" spans="1:13" x14ac:dyDescent="0.55000000000000004">
      <c r="A239">
        <v>119</v>
      </c>
      <c r="B239">
        <v>55.25</v>
      </c>
      <c r="L239">
        <v>119</v>
      </c>
      <c r="M239">
        <v>55.25</v>
      </c>
    </row>
    <row r="240" spans="1:13" x14ac:dyDescent="0.55000000000000004">
      <c r="A240">
        <v>119.5</v>
      </c>
      <c r="B240">
        <v>55.5</v>
      </c>
      <c r="L240">
        <v>119.5</v>
      </c>
      <c r="M240">
        <v>55.5</v>
      </c>
    </row>
    <row r="241" spans="1:13" x14ac:dyDescent="0.55000000000000004">
      <c r="A241">
        <v>120</v>
      </c>
      <c r="B241">
        <v>55.75</v>
      </c>
      <c r="L241">
        <v>120</v>
      </c>
      <c r="M241">
        <v>55.75</v>
      </c>
    </row>
    <row r="242" spans="1:13" x14ac:dyDescent="0.55000000000000004">
      <c r="A242">
        <v>120.5</v>
      </c>
      <c r="B242">
        <v>56</v>
      </c>
      <c r="L242">
        <v>120.5</v>
      </c>
      <c r="M242">
        <v>56</v>
      </c>
    </row>
    <row r="243" spans="1:13" x14ac:dyDescent="0.55000000000000004">
      <c r="A243">
        <v>121</v>
      </c>
      <c r="B243">
        <v>56.25</v>
      </c>
      <c r="L243">
        <v>121</v>
      </c>
      <c r="M243">
        <v>56.25</v>
      </c>
    </row>
    <row r="244" spans="1:13" x14ac:dyDescent="0.55000000000000004">
      <c r="A244">
        <v>121.5</v>
      </c>
      <c r="B244">
        <v>56.5</v>
      </c>
      <c r="L244">
        <v>121.5</v>
      </c>
      <c r="M244">
        <v>56.5</v>
      </c>
    </row>
    <row r="245" spans="1:13" x14ac:dyDescent="0.55000000000000004">
      <c r="A245">
        <v>122</v>
      </c>
      <c r="B245">
        <v>56.75</v>
      </c>
      <c r="L245">
        <v>122</v>
      </c>
      <c r="M245">
        <v>56.75</v>
      </c>
    </row>
    <row r="246" spans="1:13" x14ac:dyDescent="0.55000000000000004">
      <c r="A246">
        <v>122.5</v>
      </c>
      <c r="B246">
        <v>56.75</v>
      </c>
      <c r="L246">
        <v>122.5</v>
      </c>
      <c r="M246">
        <v>56.75</v>
      </c>
    </row>
    <row r="247" spans="1:13" x14ac:dyDescent="0.55000000000000004">
      <c r="A247">
        <v>123</v>
      </c>
      <c r="B247">
        <v>57</v>
      </c>
      <c r="L247">
        <v>123</v>
      </c>
      <c r="M247">
        <v>57</v>
      </c>
    </row>
    <row r="248" spans="1:13" x14ac:dyDescent="0.55000000000000004">
      <c r="A248">
        <v>123.5</v>
      </c>
      <c r="B248">
        <v>57.25</v>
      </c>
      <c r="L248">
        <v>123.5</v>
      </c>
      <c r="M248">
        <v>57.25</v>
      </c>
    </row>
    <row r="249" spans="1:13" x14ac:dyDescent="0.55000000000000004">
      <c r="A249">
        <v>124</v>
      </c>
      <c r="B249">
        <v>57.25</v>
      </c>
      <c r="L249">
        <v>124</v>
      </c>
      <c r="M249">
        <v>57.25</v>
      </c>
    </row>
    <row r="250" spans="1:13" x14ac:dyDescent="0.55000000000000004">
      <c r="A250">
        <v>124.5</v>
      </c>
      <c r="B250">
        <v>57.5</v>
      </c>
      <c r="L250">
        <v>124.5</v>
      </c>
      <c r="M250">
        <v>57.5</v>
      </c>
    </row>
    <row r="251" spans="1:13" x14ac:dyDescent="0.55000000000000004">
      <c r="A251">
        <v>125</v>
      </c>
      <c r="B251">
        <v>57.75</v>
      </c>
      <c r="L251">
        <v>125</v>
      </c>
      <c r="M251">
        <v>57.75</v>
      </c>
    </row>
    <row r="252" spans="1:13" x14ac:dyDescent="0.55000000000000004">
      <c r="A252">
        <v>125.5</v>
      </c>
      <c r="B252">
        <v>58</v>
      </c>
      <c r="L252">
        <v>125.5</v>
      </c>
      <c r="M252">
        <v>58</v>
      </c>
    </row>
    <row r="253" spans="1:13" x14ac:dyDescent="0.55000000000000004">
      <c r="A253">
        <v>126</v>
      </c>
      <c r="B253">
        <v>58</v>
      </c>
      <c r="L253">
        <v>126</v>
      </c>
      <c r="M253">
        <v>58</v>
      </c>
    </row>
    <row r="254" spans="1:13" x14ac:dyDescent="0.55000000000000004">
      <c r="A254">
        <v>126.5</v>
      </c>
      <c r="B254">
        <v>58.25</v>
      </c>
      <c r="L254">
        <v>126.5</v>
      </c>
      <c r="M254">
        <v>58.25</v>
      </c>
    </row>
    <row r="255" spans="1:13" x14ac:dyDescent="0.55000000000000004">
      <c r="A255">
        <v>127</v>
      </c>
      <c r="B255">
        <v>58.5</v>
      </c>
      <c r="L255">
        <v>127</v>
      </c>
      <c r="M255">
        <v>58.5</v>
      </c>
    </row>
    <row r="256" spans="1:13" x14ac:dyDescent="0.55000000000000004">
      <c r="A256">
        <v>127.5</v>
      </c>
      <c r="B256">
        <v>58.5</v>
      </c>
      <c r="L256">
        <v>127.5</v>
      </c>
      <c r="M256">
        <v>58.5</v>
      </c>
    </row>
    <row r="257" spans="1:13" x14ac:dyDescent="0.55000000000000004">
      <c r="A257">
        <v>128.01</v>
      </c>
      <c r="B257">
        <v>58.75</v>
      </c>
      <c r="L257">
        <v>128.01</v>
      </c>
      <c r="M257">
        <v>58.75</v>
      </c>
    </row>
    <row r="258" spans="1:13" x14ac:dyDescent="0.55000000000000004">
      <c r="A258">
        <v>128.51</v>
      </c>
      <c r="B258">
        <v>59</v>
      </c>
      <c r="L258">
        <v>128.51</v>
      </c>
      <c r="M258">
        <v>59</v>
      </c>
    </row>
    <row r="259" spans="1:13" x14ac:dyDescent="0.55000000000000004">
      <c r="A259">
        <v>129.01</v>
      </c>
      <c r="B259">
        <v>59</v>
      </c>
      <c r="L259">
        <v>129.01</v>
      </c>
      <c r="M259">
        <v>59</v>
      </c>
    </row>
    <row r="260" spans="1:13" x14ac:dyDescent="0.55000000000000004">
      <c r="A260">
        <v>129.51</v>
      </c>
      <c r="B260">
        <v>59.25</v>
      </c>
      <c r="L260">
        <v>129.51</v>
      </c>
      <c r="M260">
        <v>59.25</v>
      </c>
    </row>
    <row r="261" spans="1:13" x14ac:dyDescent="0.55000000000000004">
      <c r="A261">
        <v>130.01</v>
      </c>
      <c r="B261">
        <v>59.5</v>
      </c>
      <c r="L261">
        <v>130.01</v>
      </c>
      <c r="M261">
        <v>59.5</v>
      </c>
    </row>
    <row r="262" spans="1:13" x14ac:dyDescent="0.55000000000000004">
      <c r="A262">
        <v>130.51</v>
      </c>
      <c r="B262">
        <v>59.75</v>
      </c>
      <c r="L262">
        <v>130.51</v>
      </c>
      <c r="M262">
        <v>59.75</v>
      </c>
    </row>
    <row r="263" spans="1:13" x14ac:dyDescent="0.55000000000000004">
      <c r="A263">
        <v>131.01</v>
      </c>
      <c r="B263">
        <v>59.75</v>
      </c>
      <c r="L263">
        <v>131.01</v>
      </c>
      <c r="M263">
        <v>59.75</v>
      </c>
    </row>
    <row r="264" spans="1:13" x14ac:dyDescent="0.55000000000000004">
      <c r="A264">
        <v>131.51</v>
      </c>
      <c r="B264">
        <v>60</v>
      </c>
      <c r="L264">
        <v>131.51</v>
      </c>
      <c r="M264">
        <v>60</v>
      </c>
    </row>
    <row r="265" spans="1:13" x14ac:dyDescent="0.55000000000000004">
      <c r="A265">
        <v>132.01</v>
      </c>
      <c r="B265">
        <v>60.25</v>
      </c>
      <c r="L265">
        <v>132.01</v>
      </c>
      <c r="M265">
        <v>60.25</v>
      </c>
    </row>
    <row r="266" spans="1:13" x14ac:dyDescent="0.55000000000000004">
      <c r="A266">
        <v>132.51</v>
      </c>
      <c r="B266">
        <v>60.5</v>
      </c>
      <c r="L266">
        <v>132.51</v>
      </c>
      <c r="M266">
        <v>60.5</v>
      </c>
    </row>
    <row r="267" spans="1:13" x14ac:dyDescent="0.55000000000000004">
      <c r="A267">
        <v>133.01</v>
      </c>
      <c r="B267">
        <v>60.5</v>
      </c>
      <c r="L267">
        <v>133.01</v>
      </c>
      <c r="M267">
        <v>60.5</v>
      </c>
    </row>
    <row r="268" spans="1:13" x14ac:dyDescent="0.55000000000000004">
      <c r="A268">
        <v>133.51</v>
      </c>
      <c r="B268">
        <v>60.75</v>
      </c>
      <c r="L268">
        <v>133.51</v>
      </c>
      <c r="M268">
        <v>60.75</v>
      </c>
    </row>
    <row r="269" spans="1:13" x14ac:dyDescent="0.55000000000000004">
      <c r="A269">
        <v>134.01</v>
      </c>
      <c r="B269">
        <v>61</v>
      </c>
      <c r="L269">
        <v>134.01</v>
      </c>
      <c r="M269">
        <v>61</v>
      </c>
    </row>
    <row r="270" spans="1:13" x14ac:dyDescent="0.55000000000000004">
      <c r="A270">
        <v>134.51</v>
      </c>
      <c r="B270">
        <v>61</v>
      </c>
      <c r="L270">
        <v>134.51</v>
      </c>
      <c r="M270">
        <v>61</v>
      </c>
    </row>
    <row r="271" spans="1:13" x14ac:dyDescent="0.55000000000000004">
      <c r="A271">
        <v>135.01</v>
      </c>
      <c r="B271">
        <v>61.25</v>
      </c>
      <c r="L271">
        <v>135.01</v>
      </c>
      <c r="M271">
        <v>61.25</v>
      </c>
    </row>
    <row r="272" spans="1:13" x14ac:dyDescent="0.55000000000000004">
      <c r="A272">
        <v>135.51</v>
      </c>
      <c r="B272">
        <v>61.5</v>
      </c>
      <c r="L272">
        <v>135.51</v>
      </c>
      <c r="M272">
        <v>61.5</v>
      </c>
    </row>
    <row r="273" spans="1:13" x14ac:dyDescent="0.55000000000000004">
      <c r="A273">
        <v>136.01</v>
      </c>
      <c r="B273">
        <v>61.5</v>
      </c>
      <c r="L273">
        <v>136.01</v>
      </c>
      <c r="M273">
        <v>61.5</v>
      </c>
    </row>
    <row r="274" spans="1:13" x14ac:dyDescent="0.55000000000000004">
      <c r="A274">
        <v>136.51</v>
      </c>
      <c r="B274">
        <v>61.75</v>
      </c>
      <c r="L274">
        <v>136.51</v>
      </c>
      <c r="M274">
        <v>61.75</v>
      </c>
    </row>
    <row r="275" spans="1:13" x14ac:dyDescent="0.55000000000000004">
      <c r="A275">
        <v>137.01</v>
      </c>
      <c r="B275">
        <v>62</v>
      </c>
      <c r="L275">
        <v>137.01</v>
      </c>
      <c r="M275">
        <v>62</v>
      </c>
    </row>
    <row r="276" spans="1:13" x14ac:dyDescent="0.55000000000000004">
      <c r="A276">
        <v>137.51</v>
      </c>
      <c r="B276">
        <v>62</v>
      </c>
      <c r="L276">
        <v>137.51</v>
      </c>
      <c r="M276">
        <v>62</v>
      </c>
    </row>
    <row r="277" spans="1:13" x14ac:dyDescent="0.55000000000000004">
      <c r="A277">
        <v>138.01</v>
      </c>
      <c r="B277">
        <v>62.25</v>
      </c>
      <c r="L277">
        <v>138.01</v>
      </c>
      <c r="M277">
        <v>62.25</v>
      </c>
    </row>
    <row r="278" spans="1:13" x14ac:dyDescent="0.55000000000000004">
      <c r="A278">
        <v>138.51</v>
      </c>
      <c r="B278">
        <v>62.5</v>
      </c>
      <c r="L278">
        <v>138.51</v>
      </c>
      <c r="M278">
        <v>62.5</v>
      </c>
    </row>
    <row r="279" spans="1:13" x14ac:dyDescent="0.55000000000000004">
      <c r="A279">
        <v>139.01</v>
      </c>
      <c r="B279">
        <v>62.75</v>
      </c>
      <c r="L279">
        <v>139.01</v>
      </c>
      <c r="M279">
        <v>62.75</v>
      </c>
    </row>
    <row r="280" spans="1:13" x14ac:dyDescent="0.55000000000000004">
      <c r="A280">
        <v>139.51</v>
      </c>
      <c r="B280">
        <v>63</v>
      </c>
      <c r="L280">
        <v>139.51</v>
      </c>
      <c r="M280">
        <v>63</v>
      </c>
    </row>
    <row r="281" spans="1:13" x14ac:dyDescent="0.55000000000000004">
      <c r="A281">
        <v>140.01</v>
      </c>
      <c r="B281">
        <v>63.25</v>
      </c>
      <c r="L281">
        <v>140.01</v>
      </c>
      <c r="M281">
        <v>63.25</v>
      </c>
    </row>
    <row r="282" spans="1:13" x14ac:dyDescent="0.55000000000000004">
      <c r="A282">
        <v>140.51</v>
      </c>
      <c r="B282">
        <v>63.5</v>
      </c>
      <c r="L282">
        <v>140.51</v>
      </c>
      <c r="M282">
        <v>63.5</v>
      </c>
    </row>
    <row r="283" spans="1:13" x14ac:dyDescent="0.55000000000000004">
      <c r="A283">
        <v>141.01</v>
      </c>
      <c r="B283">
        <v>63.5</v>
      </c>
      <c r="L283">
        <v>141.01</v>
      </c>
      <c r="M283">
        <v>63.5</v>
      </c>
    </row>
    <row r="284" spans="1:13" x14ac:dyDescent="0.55000000000000004">
      <c r="A284">
        <v>141.51</v>
      </c>
      <c r="B284">
        <v>63.75</v>
      </c>
      <c r="L284">
        <v>141.51</v>
      </c>
      <c r="M284">
        <v>63.75</v>
      </c>
    </row>
    <row r="285" spans="1:13" x14ac:dyDescent="0.55000000000000004">
      <c r="A285">
        <v>142.01</v>
      </c>
      <c r="B285">
        <v>63.75</v>
      </c>
      <c r="L285">
        <v>142.01</v>
      </c>
      <c r="M285">
        <v>63.75</v>
      </c>
    </row>
    <row r="286" spans="1:13" x14ac:dyDescent="0.55000000000000004">
      <c r="A286">
        <v>142.51</v>
      </c>
      <c r="B286">
        <v>64</v>
      </c>
      <c r="L286">
        <v>142.51</v>
      </c>
      <c r="M286">
        <v>64</v>
      </c>
    </row>
    <row r="287" spans="1:13" x14ac:dyDescent="0.55000000000000004">
      <c r="A287">
        <v>143.01</v>
      </c>
      <c r="B287">
        <v>64.25</v>
      </c>
      <c r="L287">
        <v>143.01</v>
      </c>
      <c r="M287">
        <v>64.25</v>
      </c>
    </row>
    <row r="288" spans="1:13" x14ac:dyDescent="0.55000000000000004">
      <c r="A288">
        <v>143.51</v>
      </c>
      <c r="B288">
        <v>64.5</v>
      </c>
      <c r="L288">
        <v>143.51</v>
      </c>
      <c r="M288">
        <v>64.5</v>
      </c>
    </row>
    <row r="289" spans="1:13" x14ac:dyDescent="0.55000000000000004">
      <c r="A289">
        <v>144.01</v>
      </c>
      <c r="B289">
        <v>64.5</v>
      </c>
      <c r="L289">
        <v>144.01</v>
      </c>
      <c r="M289">
        <v>64.5</v>
      </c>
    </row>
    <row r="290" spans="1:13" x14ac:dyDescent="0.55000000000000004">
      <c r="A290">
        <v>144.51</v>
      </c>
      <c r="B290">
        <v>64.75</v>
      </c>
      <c r="L290">
        <v>144.51</v>
      </c>
      <c r="M290">
        <v>64.75</v>
      </c>
    </row>
    <row r="291" spans="1:13" x14ac:dyDescent="0.55000000000000004">
      <c r="A291">
        <v>145.01</v>
      </c>
      <c r="B291">
        <v>64.75</v>
      </c>
      <c r="L291">
        <v>145.01</v>
      </c>
      <c r="M291">
        <v>64.75</v>
      </c>
    </row>
    <row r="292" spans="1:13" x14ac:dyDescent="0.55000000000000004">
      <c r="A292">
        <v>145.51</v>
      </c>
      <c r="B292">
        <v>65</v>
      </c>
      <c r="L292">
        <v>145.51</v>
      </c>
      <c r="M292">
        <v>65</v>
      </c>
    </row>
    <row r="293" spans="1:13" x14ac:dyDescent="0.55000000000000004">
      <c r="A293">
        <v>146.01</v>
      </c>
      <c r="B293">
        <v>65.25</v>
      </c>
      <c r="L293">
        <v>146.01</v>
      </c>
      <c r="M293">
        <v>65.25</v>
      </c>
    </row>
    <row r="294" spans="1:13" x14ac:dyDescent="0.55000000000000004">
      <c r="A294">
        <v>146.51</v>
      </c>
      <c r="B294">
        <v>65.5</v>
      </c>
      <c r="L294">
        <v>146.51</v>
      </c>
      <c r="M294">
        <v>65.5</v>
      </c>
    </row>
    <row r="295" spans="1:13" x14ac:dyDescent="0.55000000000000004">
      <c r="A295">
        <v>147.01</v>
      </c>
      <c r="B295">
        <v>65.75</v>
      </c>
      <c r="L295">
        <v>147.01</v>
      </c>
      <c r="M295">
        <v>65.75</v>
      </c>
    </row>
    <row r="296" spans="1:13" x14ac:dyDescent="0.55000000000000004">
      <c r="A296">
        <v>147.51</v>
      </c>
      <c r="B296">
        <v>65.75</v>
      </c>
      <c r="L296">
        <v>147.51</v>
      </c>
      <c r="M296">
        <v>65.75</v>
      </c>
    </row>
    <row r="297" spans="1:13" x14ac:dyDescent="0.55000000000000004">
      <c r="A297">
        <v>148.01</v>
      </c>
      <c r="B297">
        <v>66</v>
      </c>
      <c r="L297">
        <v>148.01</v>
      </c>
      <c r="M297">
        <v>66</v>
      </c>
    </row>
    <row r="298" spans="1:13" x14ac:dyDescent="0.55000000000000004">
      <c r="A298">
        <v>148.51</v>
      </c>
      <c r="B298">
        <v>66.25</v>
      </c>
      <c r="L298">
        <v>148.51</v>
      </c>
      <c r="M298">
        <v>66.25</v>
      </c>
    </row>
    <row r="299" spans="1:13" x14ac:dyDescent="0.55000000000000004">
      <c r="A299">
        <v>149.01</v>
      </c>
      <c r="B299">
        <v>66.25</v>
      </c>
      <c r="L299">
        <v>149.01</v>
      </c>
      <c r="M299">
        <v>66.25</v>
      </c>
    </row>
    <row r="300" spans="1:13" x14ac:dyDescent="0.55000000000000004">
      <c r="A300">
        <v>149.51</v>
      </c>
      <c r="B300">
        <v>66.5</v>
      </c>
      <c r="L300">
        <v>149.51</v>
      </c>
      <c r="M300">
        <v>66.5</v>
      </c>
    </row>
    <row r="301" spans="1:13" x14ac:dyDescent="0.55000000000000004">
      <c r="A301">
        <v>150.01</v>
      </c>
      <c r="B301">
        <v>66.5</v>
      </c>
      <c r="L301">
        <v>150.01</v>
      </c>
      <c r="M301">
        <v>66.5</v>
      </c>
    </row>
    <row r="302" spans="1:13" x14ac:dyDescent="0.55000000000000004">
      <c r="A302">
        <v>150.51</v>
      </c>
      <c r="B302">
        <v>66.75</v>
      </c>
      <c r="L302">
        <v>150.51</v>
      </c>
      <c r="M302">
        <v>66.75</v>
      </c>
    </row>
    <row r="303" spans="1:13" x14ac:dyDescent="0.55000000000000004">
      <c r="A303">
        <v>151.01</v>
      </c>
      <c r="B303">
        <v>67</v>
      </c>
      <c r="L303">
        <v>151.01</v>
      </c>
      <c r="M303">
        <v>67</v>
      </c>
    </row>
    <row r="304" spans="1:13" x14ac:dyDescent="0.55000000000000004">
      <c r="A304">
        <v>151.51</v>
      </c>
      <c r="B304">
        <v>67.25</v>
      </c>
      <c r="L304">
        <v>151.51</v>
      </c>
      <c r="M304">
        <v>67.25</v>
      </c>
    </row>
    <row r="305" spans="1:13" x14ac:dyDescent="0.55000000000000004">
      <c r="A305">
        <v>152.01</v>
      </c>
      <c r="B305">
        <v>67.5</v>
      </c>
      <c r="L305">
        <v>152.01</v>
      </c>
      <c r="M305">
        <v>67.5</v>
      </c>
    </row>
    <row r="306" spans="1:13" x14ac:dyDescent="0.55000000000000004">
      <c r="A306">
        <v>152.51</v>
      </c>
      <c r="B306">
        <v>67.5</v>
      </c>
      <c r="L306">
        <v>152.51</v>
      </c>
      <c r="M306">
        <v>67.5</v>
      </c>
    </row>
    <row r="307" spans="1:13" x14ac:dyDescent="0.55000000000000004">
      <c r="A307">
        <v>153.01</v>
      </c>
      <c r="B307">
        <v>67.75</v>
      </c>
      <c r="L307">
        <v>153.01</v>
      </c>
      <c r="M307">
        <v>67.75</v>
      </c>
    </row>
    <row r="308" spans="1:13" x14ac:dyDescent="0.55000000000000004">
      <c r="A308">
        <v>153.51</v>
      </c>
      <c r="B308">
        <v>68</v>
      </c>
      <c r="L308">
        <v>153.51</v>
      </c>
      <c r="M308">
        <v>68</v>
      </c>
    </row>
    <row r="309" spans="1:13" x14ac:dyDescent="0.55000000000000004">
      <c r="A309">
        <v>154.01</v>
      </c>
      <c r="B309">
        <v>68</v>
      </c>
      <c r="L309">
        <v>154.01</v>
      </c>
      <c r="M309">
        <v>68</v>
      </c>
    </row>
    <row r="310" spans="1:13" x14ac:dyDescent="0.55000000000000004">
      <c r="A310">
        <v>154.51</v>
      </c>
      <c r="B310">
        <v>68.25</v>
      </c>
      <c r="L310">
        <v>154.51</v>
      </c>
      <c r="M310">
        <v>68.25</v>
      </c>
    </row>
    <row r="311" spans="1:13" x14ac:dyDescent="0.55000000000000004">
      <c r="A311">
        <v>155.01</v>
      </c>
      <c r="B311">
        <v>68.5</v>
      </c>
      <c r="L311">
        <v>155.01</v>
      </c>
      <c r="M311">
        <v>68.5</v>
      </c>
    </row>
    <row r="312" spans="1:13" x14ac:dyDescent="0.55000000000000004">
      <c r="A312">
        <v>155.51</v>
      </c>
      <c r="B312">
        <v>68.5</v>
      </c>
      <c r="L312">
        <v>155.51</v>
      </c>
      <c r="M312">
        <v>68.5</v>
      </c>
    </row>
    <row r="313" spans="1:13" x14ac:dyDescent="0.55000000000000004">
      <c r="A313">
        <v>156.01</v>
      </c>
      <c r="B313">
        <v>68.75</v>
      </c>
      <c r="L313">
        <v>156.01</v>
      </c>
      <c r="M313">
        <v>68.75</v>
      </c>
    </row>
    <row r="314" spans="1:13" x14ac:dyDescent="0.55000000000000004">
      <c r="A314">
        <v>156.51</v>
      </c>
      <c r="B314">
        <v>69</v>
      </c>
      <c r="L314">
        <v>156.51</v>
      </c>
      <c r="M314">
        <v>69</v>
      </c>
    </row>
    <row r="315" spans="1:13" x14ac:dyDescent="0.55000000000000004">
      <c r="A315">
        <v>157.01</v>
      </c>
      <c r="B315">
        <v>69</v>
      </c>
      <c r="L315">
        <v>157.01</v>
      </c>
      <c r="M315">
        <v>69</v>
      </c>
    </row>
    <row r="316" spans="1:13" x14ac:dyDescent="0.55000000000000004">
      <c r="A316">
        <v>157.51</v>
      </c>
      <c r="B316">
        <v>69.25</v>
      </c>
      <c r="L316">
        <v>157.51</v>
      </c>
      <c r="M316">
        <v>69.25</v>
      </c>
    </row>
    <row r="317" spans="1:13" x14ac:dyDescent="0.55000000000000004">
      <c r="A317">
        <v>158.01</v>
      </c>
      <c r="B317">
        <v>69.25</v>
      </c>
      <c r="L317">
        <v>158.01</v>
      </c>
      <c r="M317">
        <v>69.25</v>
      </c>
    </row>
    <row r="318" spans="1:13" x14ac:dyDescent="0.55000000000000004">
      <c r="A318">
        <v>158.51</v>
      </c>
      <c r="B318">
        <v>69.75</v>
      </c>
      <c r="L318">
        <v>158.51</v>
      </c>
      <c r="M318">
        <v>69.75</v>
      </c>
    </row>
    <row r="319" spans="1:13" x14ac:dyDescent="0.55000000000000004">
      <c r="A319">
        <v>159.01</v>
      </c>
      <c r="B319">
        <v>69.75</v>
      </c>
      <c r="L319">
        <v>159.01</v>
      </c>
      <c r="M319">
        <v>69.75</v>
      </c>
    </row>
    <row r="320" spans="1:13" x14ac:dyDescent="0.55000000000000004">
      <c r="A320">
        <v>159.51</v>
      </c>
      <c r="B320">
        <v>70</v>
      </c>
      <c r="L320">
        <v>159.51</v>
      </c>
      <c r="M320">
        <v>70</v>
      </c>
    </row>
    <row r="321" spans="1:13" x14ac:dyDescent="0.55000000000000004">
      <c r="A321">
        <v>160.01</v>
      </c>
      <c r="B321">
        <v>70.25</v>
      </c>
      <c r="L321">
        <v>160.01</v>
      </c>
      <c r="M321">
        <v>70.25</v>
      </c>
    </row>
    <row r="322" spans="1:13" x14ac:dyDescent="0.55000000000000004">
      <c r="A322">
        <v>160.51</v>
      </c>
      <c r="B322">
        <v>70.25</v>
      </c>
      <c r="L322">
        <v>160.51</v>
      </c>
      <c r="M322">
        <v>70.25</v>
      </c>
    </row>
    <row r="323" spans="1:13" x14ac:dyDescent="0.55000000000000004">
      <c r="A323">
        <v>161.01</v>
      </c>
      <c r="B323">
        <v>70.5</v>
      </c>
      <c r="L323">
        <v>161.01</v>
      </c>
      <c r="M323">
        <v>70.5</v>
      </c>
    </row>
    <row r="324" spans="1:13" x14ac:dyDescent="0.55000000000000004">
      <c r="A324">
        <v>161.51</v>
      </c>
      <c r="B324">
        <v>70.5</v>
      </c>
      <c r="L324">
        <v>161.51</v>
      </c>
      <c r="M324">
        <v>70.5</v>
      </c>
    </row>
    <row r="325" spans="1:13" x14ac:dyDescent="0.55000000000000004">
      <c r="A325">
        <v>162.01</v>
      </c>
      <c r="B325">
        <v>70.75</v>
      </c>
      <c r="L325">
        <v>162.01</v>
      </c>
      <c r="M325">
        <v>70.75</v>
      </c>
    </row>
    <row r="326" spans="1:13" x14ac:dyDescent="0.55000000000000004">
      <c r="A326">
        <v>162.51</v>
      </c>
      <c r="B326">
        <v>71</v>
      </c>
      <c r="L326">
        <v>162.51</v>
      </c>
      <c r="M326">
        <v>71</v>
      </c>
    </row>
    <row r="327" spans="1:13" x14ac:dyDescent="0.55000000000000004">
      <c r="A327">
        <v>163.01</v>
      </c>
      <c r="B327">
        <v>71.25</v>
      </c>
      <c r="L327">
        <v>163.01</v>
      </c>
      <c r="M327">
        <v>71.25</v>
      </c>
    </row>
    <row r="328" spans="1:13" x14ac:dyDescent="0.55000000000000004">
      <c r="A328">
        <v>163.51</v>
      </c>
      <c r="B328">
        <v>71.25</v>
      </c>
      <c r="L328">
        <v>163.51</v>
      </c>
      <c r="M328">
        <v>71.25</v>
      </c>
    </row>
    <row r="329" spans="1:13" x14ac:dyDescent="0.55000000000000004">
      <c r="A329">
        <v>164.01</v>
      </c>
      <c r="B329">
        <v>71.5</v>
      </c>
      <c r="L329">
        <v>164.01</v>
      </c>
      <c r="M329">
        <v>71.5</v>
      </c>
    </row>
    <row r="330" spans="1:13" x14ac:dyDescent="0.55000000000000004">
      <c r="A330">
        <v>164.51</v>
      </c>
      <c r="B330">
        <v>71.75</v>
      </c>
      <c r="L330">
        <v>164.51</v>
      </c>
      <c r="M330">
        <v>71.75</v>
      </c>
    </row>
    <row r="331" spans="1:13" x14ac:dyDescent="0.55000000000000004">
      <c r="A331">
        <v>165.01</v>
      </c>
      <c r="B331">
        <v>71.75</v>
      </c>
      <c r="L331">
        <v>165.01</v>
      </c>
      <c r="M331">
        <v>71.75</v>
      </c>
    </row>
    <row r="332" spans="1:13" x14ac:dyDescent="0.55000000000000004">
      <c r="A332">
        <v>165.51</v>
      </c>
      <c r="B332">
        <v>72</v>
      </c>
      <c r="L332">
        <v>165.51</v>
      </c>
      <c r="M332">
        <v>72</v>
      </c>
    </row>
    <row r="333" spans="1:13" x14ac:dyDescent="0.55000000000000004">
      <c r="A333">
        <v>166.01</v>
      </c>
      <c r="B333">
        <v>72.25</v>
      </c>
      <c r="L333">
        <v>166.01</v>
      </c>
      <c r="M333">
        <v>72.25</v>
      </c>
    </row>
    <row r="334" spans="1:13" x14ac:dyDescent="0.55000000000000004">
      <c r="A334">
        <v>166.51</v>
      </c>
      <c r="B334">
        <v>72.25</v>
      </c>
      <c r="L334">
        <v>166.51</v>
      </c>
      <c r="M334">
        <v>72.25</v>
      </c>
    </row>
    <row r="335" spans="1:13" x14ac:dyDescent="0.55000000000000004">
      <c r="A335">
        <v>167.01</v>
      </c>
      <c r="B335">
        <v>72.5</v>
      </c>
      <c r="L335">
        <v>167.01</v>
      </c>
      <c r="M335">
        <v>72.5</v>
      </c>
    </row>
    <row r="336" spans="1:13" x14ac:dyDescent="0.55000000000000004">
      <c r="A336">
        <v>167.51</v>
      </c>
      <c r="B336">
        <v>72.75</v>
      </c>
      <c r="L336">
        <v>167.51</v>
      </c>
      <c r="M336">
        <v>72.75</v>
      </c>
    </row>
    <row r="337" spans="1:13" x14ac:dyDescent="0.55000000000000004">
      <c r="A337">
        <v>168.01</v>
      </c>
      <c r="B337">
        <v>72.75</v>
      </c>
      <c r="L337">
        <v>168.01</v>
      </c>
      <c r="M337">
        <v>72.75</v>
      </c>
    </row>
    <row r="338" spans="1:13" x14ac:dyDescent="0.55000000000000004">
      <c r="A338">
        <v>168.51</v>
      </c>
      <c r="B338">
        <v>73</v>
      </c>
      <c r="L338">
        <v>168.51</v>
      </c>
      <c r="M338">
        <v>73</v>
      </c>
    </row>
    <row r="339" spans="1:13" x14ac:dyDescent="0.55000000000000004">
      <c r="A339">
        <v>169.01</v>
      </c>
      <c r="B339">
        <v>73.25</v>
      </c>
      <c r="L339">
        <v>169.01</v>
      </c>
      <c r="M339">
        <v>73.25</v>
      </c>
    </row>
    <row r="340" spans="1:13" x14ac:dyDescent="0.55000000000000004">
      <c r="A340">
        <v>169.51</v>
      </c>
      <c r="B340">
        <v>73.25</v>
      </c>
      <c r="L340">
        <v>169.51</v>
      </c>
      <c r="M340">
        <v>73.25</v>
      </c>
    </row>
    <row r="341" spans="1:13" x14ac:dyDescent="0.55000000000000004">
      <c r="A341">
        <v>170.01</v>
      </c>
      <c r="B341">
        <v>73.5</v>
      </c>
      <c r="L341">
        <v>170.01</v>
      </c>
      <c r="M341">
        <v>73.5</v>
      </c>
    </row>
    <row r="342" spans="1:13" x14ac:dyDescent="0.55000000000000004">
      <c r="A342">
        <v>170.51</v>
      </c>
      <c r="B342">
        <v>73.5</v>
      </c>
      <c r="L342">
        <v>170.51</v>
      </c>
      <c r="M342">
        <v>73.5</v>
      </c>
    </row>
    <row r="343" spans="1:13" x14ac:dyDescent="0.55000000000000004">
      <c r="A343">
        <v>171.01</v>
      </c>
      <c r="B343">
        <v>74</v>
      </c>
      <c r="L343">
        <v>171.01</v>
      </c>
      <c r="M343">
        <v>74</v>
      </c>
    </row>
    <row r="344" spans="1:13" x14ac:dyDescent="0.55000000000000004">
      <c r="A344">
        <v>171.51</v>
      </c>
      <c r="B344">
        <v>74</v>
      </c>
      <c r="L344">
        <v>171.51</v>
      </c>
      <c r="M344">
        <v>74</v>
      </c>
    </row>
    <row r="345" spans="1:13" x14ac:dyDescent="0.55000000000000004">
      <c r="A345">
        <v>172.01</v>
      </c>
      <c r="B345">
        <v>74</v>
      </c>
      <c r="L345">
        <v>172.01</v>
      </c>
      <c r="M345">
        <v>74</v>
      </c>
    </row>
    <row r="346" spans="1:13" x14ac:dyDescent="0.55000000000000004">
      <c r="A346">
        <v>172.51</v>
      </c>
      <c r="B346">
        <v>74.25</v>
      </c>
      <c r="L346">
        <v>172.51</v>
      </c>
      <c r="M346">
        <v>74.25</v>
      </c>
    </row>
    <row r="347" spans="1:13" x14ac:dyDescent="0.55000000000000004">
      <c r="A347">
        <v>173.01</v>
      </c>
      <c r="B347">
        <v>74.5</v>
      </c>
      <c r="L347">
        <v>173.01</v>
      </c>
      <c r="M347">
        <v>74.5</v>
      </c>
    </row>
    <row r="348" spans="1:13" x14ac:dyDescent="0.55000000000000004">
      <c r="A348">
        <v>173.51</v>
      </c>
      <c r="B348">
        <v>74.75</v>
      </c>
      <c r="L348">
        <v>173.51</v>
      </c>
      <c r="M348">
        <v>74.75</v>
      </c>
    </row>
    <row r="349" spans="1:13" x14ac:dyDescent="0.55000000000000004">
      <c r="A349">
        <v>174.01</v>
      </c>
      <c r="B349">
        <v>74.75</v>
      </c>
      <c r="L349">
        <v>174.01</v>
      </c>
      <c r="M349">
        <v>74.75</v>
      </c>
    </row>
    <row r="350" spans="1:13" x14ac:dyDescent="0.55000000000000004">
      <c r="A350">
        <v>174.51</v>
      </c>
      <c r="B350">
        <v>75</v>
      </c>
      <c r="L350">
        <v>174.51</v>
      </c>
      <c r="M350">
        <v>75</v>
      </c>
    </row>
    <row r="351" spans="1:13" x14ac:dyDescent="0.55000000000000004">
      <c r="A351">
        <v>175.01</v>
      </c>
      <c r="B351">
        <v>75.25</v>
      </c>
      <c r="L351">
        <v>175.01</v>
      </c>
      <c r="M351">
        <v>75.25</v>
      </c>
    </row>
    <row r="352" spans="1:13" x14ac:dyDescent="0.55000000000000004">
      <c r="A352">
        <v>175.51</v>
      </c>
      <c r="B352">
        <v>75.25</v>
      </c>
      <c r="L352">
        <v>175.51</v>
      </c>
      <c r="M352">
        <v>75.25</v>
      </c>
    </row>
    <row r="353" spans="1:13" x14ac:dyDescent="0.55000000000000004">
      <c r="A353">
        <v>176.01</v>
      </c>
      <c r="B353">
        <v>75.5</v>
      </c>
      <c r="L353">
        <v>176.01</v>
      </c>
      <c r="M353">
        <v>75.5</v>
      </c>
    </row>
    <row r="354" spans="1:13" x14ac:dyDescent="0.55000000000000004">
      <c r="A354">
        <v>176.51</v>
      </c>
      <c r="B354">
        <v>75.5</v>
      </c>
      <c r="L354">
        <v>176.51</v>
      </c>
      <c r="M354">
        <v>75.5</v>
      </c>
    </row>
    <row r="355" spans="1:13" x14ac:dyDescent="0.55000000000000004">
      <c r="A355">
        <v>177.01</v>
      </c>
      <c r="B355">
        <v>75.75</v>
      </c>
      <c r="L355">
        <v>177.01</v>
      </c>
      <c r="M355">
        <v>75.75</v>
      </c>
    </row>
    <row r="356" spans="1:13" x14ac:dyDescent="0.55000000000000004">
      <c r="A356">
        <v>177.51</v>
      </c>
      <c r="B356">
        <v>75.75</v>
      </c>
      <c r="L356">
        <v>177.51</v>
      </c>
      <c r="M356">
        <v>75.75</v>
      </c>
    </row>
    <row r="357" spans="1:13" x14ac:dyDescent="0.55000000000000004">
      <c r="A357">
        <v>178.01</v>
      </c>
      <c r="B357">
        <v>76</v>
      </c>
      <c r="L357">
        <v>178.01</v>
      </c>
      <c r="M357">
        <v>76</v>
      </c>
    </row>
    <row r="358" spans="1:13" x14ac:dyDescent="0.55000000000000004">
      <c r="A358">
        <v>178.51</v>
      </c>
      <c r="B358">
        <v>76.25</v>
      </c>
      <c r="L358">
        <v>178.51</v>
      </c>
      <c r="M358">
        <v>76.25</v>
      </c>
    </row>
    <row r="359" spans="1:13" x14ac:dyDescent="0.55000000000000004">
      <c r="A359">
        <v>179.01</v>
      </c>
      <c r="B359">
        <v>76.5</v>
      </c>
      <c r="L359">
        <v>179.01</v>
      </c>
      <c r="M359">
        <v>76.5</v>
      </c>
    </row>
    <row r="360" spans="1:13" x14ac:dyDescent="0.55000000000000004">
      <c r="A360">
        <v>179.51</v>
      </c>
      <c r="B360">
        <v>76.75</v>
      </c>
      <c r="L360">
        <v>179.51</v>
      </c>
      <c r="M360">
        <v>76.75</v>
      </c>
    </row>
    <row r="361" spans="1:13" x14ac:dyDescent="0.55000000000000004">
      <c r="A361">
        <v>180.01</v>
      </c>
      <c r="B361">
        <v>76.75</v>
      </c>
      <c r="L361">
        <v>180.01</v>
      </c>
      <c r="M361">
        <v>76.75</v>
      </c>
    </row>
    <row r="362" spans="1:13" x14ac:dyDescent="0.55000000000000004">
      <c r="A362">
        <v>180.51</v>
      </c>
      <c r="B362">
        <v>77</v>
      </c>
      <c r="L362">
        <v>180.51</v>
      </c>
      <c r="M362">
        <v>77</v>
      </c>
    </row>
    <row r="363" spans="1:13" x14ac:dyDescent="0.55000000000000004">
      <c r="A363">
        <v>181.01</v>
      </c>
      <c r="B363">
        <v>77</v>
      </c>
      <c r="L363">
        <v>181.01</v>
      </c>
      <c r="M363">
        <v>77</v>
      </c>
    </row>
    <row r="364" spans="1:13" x14ac:dyDescent="0.55000000000000004">
      <c r="A364">
        <v>181.51</v>
      </c>
      <c r="B364">
        <v>77.25</v>
      </c>
      <c r="L364">
        <v>181.51</v>
      </c>
      <c r="M364">
        <v>77.25</v>
      </c>
    </row>
    <row r="365" spans="1:13" x14ac:dyDescent="0.55000000000000004">
      <c r="A365">
        <v>182.01</v>
      </c>
      <c r="B365">
        <v>77.25</v>
      </c>
      <c r="L365">
        <v>182.01</v>
      </c>
      <c r="M365">
        <v>77.25</v>
      </c>
    </row>
    <row r="366" spans="1:13" x14ac:dyDescent="0.55000000000000004">
      <c r="A366">
        <v>182.51</v>
      </c>
      <c r="B366">
        <v>77.25</v>
      </c>
      <c r="L366">
        <v>182.51</v>
      </c>
      <c r="M366">
        <v>77.25</v>
      </c>
    </row>
    <row r="367" spans="1:13" x14ac:dyDescent="0.55000000000000004">
      <c r="A367">
        <v>183.01</v>
      </c>
      <c r="B367">
        <v>77.5</v>
      </c>
      <c r="L367">
        <v>183.01</v>
      </c>
      <c r="M367">
        <v>77.5</v>
      </c>
    </row>
    <row r="368" spans="1:13" x14ac:dyDescent="0.55000000000000004">
      <c r="A368">
        <v>183.51</v>
      </c>
      <c r="B368">
        <v>77.75</v>
      </c>
      <c r="L368">
        <v>183.51</v>
      </c>
      <c r="M368">
        <v>77.75</v>
      </c>
    </row>
    <row r="369" spans="1:13" x14ac:dyDescent="0.55000000000000004">
      <c r="A369">
        <v>184.01</v>
      </c>
      <c r="B369">
        <v>78</v>
      </c>
      <c r="L369">
        <v>184.01</v>
      </c>
      <c r="M369">
        <v>78</v>
      </c>
    </row>
    <row r="370" spans="1:13" x14ac:dyDescent="0.55000000000000004">
      <c r="A370">
        <v>184.51</v>
      </c>
      <c r="B370">
        <v>78</v>
      </c>
      <c r="L370">
        <v>184.51</v>
      </c>
      <c r="M370">
        <v>78</v>
      </c>
    </row>
    <row r="371" spans="1:13" x14ac:dyDescent="0.55000000000000004">
      <c r="A371">
        <v>185.01</v>
      </c>
      <c r="B371">
        <v>78.25</v>
      </c>
      <c r="L371">
        <v>185.01</v>
      </c>
      <c r="M371">
        <v>78.25</v>
      </c>
    </row>
    <row r="372" spans="1:13" x14ac:dyDescent="0.55000000000000004">
      <c r="A372">
        <v>185.51</v>
      </c>
      <c r="B372">
        <v>78.25</v>
      </c>
      <c r="L372">
        <v>185.51</v>
      </c>
      <c r="M372">
        <v>78.25</v>
      </c>
    </row>
    <row r="373" spans="1:13" x14ac:dyDescent="0.55000000000000004">
      <c r="A373">
        <v>186.01</v>
      </c>
      <c r="B373">
        <v>78.5</v>
      </c>
      <c r="L373">
        <v>186.01</v>
      </c>
      <c r="M373">
        <v>78.5</v>
      </c>
    </row>
    <row r="374" spans="1:13" x14ac:dyDescent="0.55000000000000004">
      <c r="A374">
        <v>186.51</v>
      </c>
      <c r="B374">
        <v>78.75</v>
      </c>
      <c r="L374">
        <v>186.51</v>
      </c>
      <c r="M374">
        <v>78.75</v>
      </c>
    </row>
    <row r="375" spans="1:13" x14ac:dyDescent="0.55000000000000004">
      <c r="A375">
        <v>187.01</v>
      </c>
      <c r="B375">
        <v>79</v>
      </c>
      <c r="L375">
        <v>187.01</v>
      </c>
      <c r="M375">
        <v>79</v>
      </c>
    </row>
    <row r="376" spans="1:13" x14ac:dyDescent="0.55000000000000004">
      <c r="A376">
        <v>187.51</v>
      </c>
      <c r="B376">
        <v>79</v>
      </c>
      <c r="L376">
        <v>187.51</v>
      </c>
      <c r="M376">
        <v>79</v>
      </c>
    </row>
    <row r="377" spans="1:13" x14ac:dyDescent="0.55000000000000004">
      <c r="A377">
        <v>188.01</v>
      </c>
      <c r="B377">
        <v>79.25</v>
      </c>
      <c r="L377">
        <v>188.01</v>
      </c>
      <c r="M377">
        <v>79.25</v>
      </c>
    </row>
    <row r="378" spans="1:13" x14ac:dyDescent="0.55000000000000004">
      <c r="A378">
        <v>188.51</v>
      </c>
      <c r="B378">
        <v>79.25</v>
      </c>
      <c r="L378">
        <v>188.51</v>
      </c>
      <c r="M378">
        <v>79.25</v>
      </c>
    </row>
    <row r="379" spans="1:13" x14ac:dyDescent="0.55000000000000004">
      <c r="A379">
        <v>189.01</v>
      </c>
      <c r="B379">
        <v>79.5</v>
      </c>
      <c r="L379">
        <v>189.01</v>
      </c>
      <c r="M379">
        <v>79.5</v>
      </c>
    </row>
    <row r="380" spans="1:13" x14ac:dyDescent="0.55000000000000004">
      <c r="A380">
        <v>189.51</v>
      </c>
      <c r="B380">
        <v>79.75</v>
      </c>
      <c r="L380">
        <v>189.51</v>
      </c>
      <c r="M380">
        <v>79.75</v>
      </c>
    </row>
    <row r="381" spans="1:13" x14ac:dyDescent="0.55000000000000004">
      <c r="A381">
        <v>190.01</v>
      </c>
      <c r="B381">
        <v>79.75</v>
      </c>
      <c r="L381">
        <v>190.01</v>
      </c>
      <c r="M381">
        <v>79.75</v>
      </c>
    </row>
    <row r="382" spans="1:13" x14ac:dyDescent="0.55000000000000004">
      <c r="A382">
        <v>190.51</v>
      </c>
      <c r="B382">
        <v>80</v>
      </c>
      <c r="L382">
        <v>190.51</v>
      </c>
      <c r="M382">
        <v>80</v>
      </c>
    </row>
    <row r="383" spans="1:13" x14ac:dyDescent="0.55000000000000004">
      <c r="A383">
        <v>191.01</v>
      </c>
      <c r="B383">
        <v>80</v>
      </c>
      <c r="L383">
        <v>191.01</v>
      </c>
      <c r="M383">
        <v>80</v>
      </c>
    </row>
    <row r="384" spans="1:13" x14ac:dyDescent="0.55000000000000004">
      <c r="A384">
        <v>191.51</v>
      </c>
      <c r="B384">
        <v>80.25</v>
      </c>
      <c r="L384">
        <v>191.51</v>
      </c>
      <c r="M384">
        <v>80.25</v>
      </c>
    </row>
    <row r="385" spans="1:13" x14ac:dyDescent="0.55000000000000004">
      <c r="A385">
        <v>192.01</v>
      </c>
      <c r="B385">
        <v>80.25</v>
      </c>
      <c r="L385">
        <v>192.01</v>
      </c>
      <c r="M385">
        <v>80.25</v>
      </c>
    </row>
    <row r="386" spans="1:13" x14ac:dyDescent="0.55000000000000004">
      <c r="A386">
        <v>192.51</v>
      </c>
      <c r="B386">
        <v>80.5</v>
      </c>
      <c r="L386">
        <v>192.51</v>
      </c>
      <c r="M386">
        <v>80.5</v>
      </c>
    </row>
    <row r="387" spans="1:13" x14ac:dyDescent="0.55000000000000004">
      <c r="A387">
        <v>193.01</v>
      </c>
      <c r="B387">
        <v>80.75</v>
      </c>
      <c r="L387">
        <v>193.01</v>
      </c>
      <c r="M387">
        <v>80.75</v>
      </c>
    </row>
    <row r="388" spans="1:13" x14ac:dyDescent="0.55000000000000004">
      <c r="A388">
        <v>193.51</v>
      </c>
      <c r="B388">
        <v>80.75</v>
      </c>
      <c r="L388">
        <v>193.51</v>
      </c>
      <c r="M388">
        <v>80.75</v>
      </c>
    </row>
    <row r="389" spans="1:13" x14ac:dyDescent="0.55000000000000004">
      <c r="A389">
        <v>194.01</v>
      </c>
      <c r="B389">
        <v>81</v>
      </c>
      <c r="L389">
        <v>194.01</v>
      </c>
      <c r="M389">
        <v>81</v>
      </c>
    </row>
    <row r="390" spans="1:13" x14ac:dyDescent="0.55000000000000004">
      <c r="A390">
        <v>194.51</v>
      </c>
      <c r="B390">
        <v>81.25</v>
      </c>
      <c r="L390">
        <v>194.51</v>
      </c>
      <c r="M390">
        <v>81.25</v>
      </c>
    </row>
    <row r="391" spans="1:13" x14ac:dyDescent="0.55000000000000004">
      <c r="A391">
        <v>195.01</v>
      </c>
      <c r="B391">
        <v>81.25</v>
      </c>
      <c r="L391">
        <v>195.01</v>
      </c>
      <c r="M391">
        <v>81.25</v>
      </c>
    </row>
    <row r="392" spans="1:13" x14ac:dyDescent="0.55000000000000004">
      <c r="A392">
        <v>195.51</v>
      </c>
      <c r="B392">
        <v>81.25</v>
      </c>
      <c r="L392">
        <v>195.51</v>
      </c>
      <c r="M392">
        <v>81.25</v>
      </c>
    </row>
    <row r="393" spans="1:13" x14ac:dyDescent="0.55000000000000004">
      <c r="A393">
        <v>196.01</v>
      </c>
      <c r="B393">
        <v>81.5</v>
      </c>
      <c r="L393">
        <v>196.01</v>
      </c>
      <c r="M393">
        <v>81.5</v>
      </c>
    </row>
    <row r="394" spans="1:13" x14ac:dyDescent="0.55000000000000004">
      <c r="A394">
        <v>196.51</v>
      </c>
      <c r="B394">
        <v>81.5</v>
      </c>
      <c r="L394">
        <v>196.51</v>
      </c>
      <c r="M394">
        <v>81.5</v>
      </c>
    </row>
    <row r="395" spans="1:13" x14ac:dyDescent="0.55000000000000004">
      <c r="A395">
        <v>197.01</v>
      </c>
      <c r="B395">
        <v>81.75</v>
      </c>
      <c r="L395">
        <v>197.01</v>
      </c>
      <c r="M395">
        <v>81.75</v>
      </c>
    </row>
    <row r="396" spans="1:13" x14ac:dyDescent="0.55000000000000004">
      <c r="A396">
        <v>197.51</v>
      </c>
      <c r="B396">
        <v>82</v>
      </c>
      <c r="L396">
        <v>197.51</v>
      </c>
      <c r="M396">
        <v>82</v>
      </c>
    </row>
    <row r="397" spans="1:13" x14ac:dyDescent="0.55000000000000004">
      <c r="A397">
        <v>198.01</v>
      </c>
      <c r="B397">
        <v>82</v>
      </c>
      <c r="L397">
        <v>198.01</v>
      </c>
      <c r="M397">
        <v>82</v>
      </c>
    </row>
    <row r="398" spans="1:13" x14ac:dyDescent="0.55000000000000004">
      <c r="A398">
        <v>198.51</v>
      </c>
      <c r="B398">
        <v>82</v>
      </c>
      <c r="L398">
        <v>198.51</v>
      </c>
      <c r="M398">
        <v>82</v>
      </c>
    </row>
    <row r="399" spans="1:13" x14ac:dyDescent="0.55000000000000004">
      <c r="A399">
        <v>199.01</v>
      </c>
      <c r="B399">
        <v>82.25</v>
      </c>
      <c r="L399">
        <v>199.01</v>
      </c>
      <c r="M399">
        <v>82.25</v>
      </c>
    </row>
    <row r="400" spans="1:13" x14ac:dyDescent="0.55000000000000004">
      <c r="A400">
        <v>199.51</v>
      </c>
      <c r="B400">
        <v>82.25</v>
      </c>
      <c r="L400">
        <v>199.51</v>
      </c>
      <c r="M400">
        <v>82.25</v>
      </c>
    </row>
    <row r="401" spans="1:13" x14ac:dyDescent="0.55000000000000004">
      <c r="A401">
        <v>200.01</v>
      </c>
      <c r="B401">
        <v>82.5</v>
      </c>
      <c r="L401">
        <v>200.01</v>
      </c>
      <c r="M401">
        <v>82.5</v>
      </c>
    </row>
    <row r="402" spans="1:13" x14ac:dyDescent="0.55000000000000004">
      <c r="A402">
        <v>200.51</v>
      </c>
      <c r="B402">
        <v>82.75</v>
      </c>
      <c r="L402">
        <v>200.51</v>
      </c>
      <c r="M402">
        <v>82.75</v>
      </c>
    </row>
    <row r="403" spans="1:13" x14ac:dyDescent="0.55000000000000004">
      <c r="A403">
        <v>201.01</v>
      </c>
      <c r="B403">
        <v>82.75</v>
      </c>
      <c r="L403">
        <v>201.01</v>
      </c>
      <c r="M403">
        <v>82.75</v>
      </c>
    </row>
    <row r="404" spans="1:13" x14ac:dyDescent="0.55000000000000004">
      <c r="A404">
        <v>201.51</v>
      </c>
      <c r="B404">
        <v>83</v>
      </c>
      <c r="L404">
        <v>201.51</v>
      </c>
      <c r="M404">
        <v>83</v>
      </c>
    </row>
    <row r="405" spans="1:13" x14ac:dyDescent="0.55000000000000004">
      <c r="A405">
        <v>202.01</v>
      </c>
      <c r="B405">
        <v>83.25</v>
      </c>
      <c r="L405">
        <v>202.01</v>
      </c>
      <c r="M405">
        <v>83.25</v>
      </c>
    </row>
    <row r="406" spans="1:13" x14ac:dyDescent="0.55000000000000004">
      <c r="A406">
        <v>202.51</v>
      </c>
      <c r="B406">
        <v>83.25</v>
      </c>
      <c r="L406">
        <v>202.51</v>
      </c>
      <c r="M406">
        <v>83.25</v>
      </c>
    </row>
    <row r="407" spans="1:13" x14ac:dyDescent="0.55000000000000004">
      <c r="A407">
        <v>203.01</v>
      </c>
      <c r="B407">
        <v>83.5</v>
      </c>
      <c r="L407">
        <v>203.01</v>
      </c>
      <c r="M407">
        <v>83.5</v>
      </c>
    </row>
    <row r="408" spans="1:13" x14ac:dyDescent="0.55000000000000004">
      <c r="A408">
        <v>203.51</v>
      </c>
      <c r="B408">
        <v>83.5</v>
      </c>
      <c r="L408">
        <v>203.51</v>
      </c>
      <c r="M408">
        <v>83.5</v>
      </c>
    </row>
    <row r="409" spans="1:13" x14ac:dyDescent="0.55000000000000004">
      <c r="A409">
        <v>204.01</v>
      </c>
      <c r="B409">
        <v>83.75</v>
      </c>
      <c r="L409">
        <v>204.01</v>
      </c>
      <c r="M409">
        <v>83.75</v>
      </c>
    </row>
    <row r="410" spans="1:13" x14ac:dyDescent="0.55000000000000004">
      <c r="A410">
        <v>204.51</v>
      </c>
      <c r="B410">
        <v>83.75</v>
      </c>
      <c r="L410">
        <v>204.51</v>
      </c>
      <c r="M410">
        <v>83.75</v>
      </c>
    </row>
    <row r="411" spans="1:13" x14ac:dyDescent="0.55000000000000004">
      <c r="A411">
        <v>205.01</v>
      </c>
      <c r="B411">
        <v>84</v>
      </c>
      <c r="L411">
        <v>205.01</v>
      </c>
      <c r="M411">
        <v>84</v>
      </c>
    </row>
    <row r="412" spans="1:13" x14ac:dyDescent="0.55000000000000004">
      <c r="A412">
        <v>205.51</v>
      </c>
      <c r="B412">
        <v>84</v>
      </c>
      <c r="L412">
        <v>205.51</v>
      </c>
      <c r="M412">
        <v>84</v>
      </c>
    </row>
    <row r="413" spans="1:13" x14ac:dyDescent="0.55000000000000004">
      <c r="A413">
        <v>206.01</v>
      </c>
      <c r="B413">
        <v>84.25</v>
      </c>
      <c r="L413">
        <v>206.01</v>
      </c>
      <c r="M413">
        <v>84.25</v>
      </c>
    </row>
    <row r="414" spans="1:13" x14ac:dyDescent="0.55000000000000004">
      <c r="A414">
        <v>206.51</v>
      </c>
      <c r="B414">
        <v>84.5</v>
      </c>
      <c r="L414">
        <v>206.51</v>
      </c>
      <c r="M414">
        <v>84.5</v>
      </c>
    </row>
    <row r="415" spans="1:13" x14ac:dyDescent="0.55000000000000004">
      <c r="A415">
        <v>207.01</v>
      </c>
      <c r="B415">
        <v>84.75</v>
      </c>
      <c r="L415">
        <v>207.01</v>
      </c>
      <c r="M415">
        <v>84.75</v>
      </c>
    </row>
    <row r="416" spans="1:13" x14ac:dyDescent="0.55000000000000004">
      <c r="A416">
        <v>207.51</v>
      </c>
      <c r="B416">
        <v>84.75</v>
      </c>
      <c r="L416">
        <v>207.51</v>
      </c>
      <c r="M416">
        <v>84.75</v>
      </c>
    </row>
    <row r="417" spans="1:13" x14ac:dyDescent="0.55000000000000004">
      <c r="A417">
        <v>208.01</v>
      </c>
      <c r="B417">
        <v>84.75</v>
      </c>
      <c r="L417">
        <v>208.01</v>
      </c>
      <c r="M417">
        <v>84.75</v>
      </c>
    </row>
    <row r="418" spans="1:13" x14ac:dyDescent="0.55000000000000004">
      <c r="A418">
        <v>208.51</v>
      </c>
      <c r="B418">
        <v>85</v>
      </c>
      <c r="L418">
        <v>208.51</v>
      </c>
      <c r="M418">
        <v>85</v>
      </c>
    </row>
    <row r="419" spans="1:13" x14ac:dyDescent="0.55000000000000004">
      <c r="A419">
        <v>209.01</v>
      </c>
      <c r="B419">
        <v>85.25</v>
      </c>
      <c r="L419">
        <v>209.01</v>
      </c>
      <c r="M419">
        <v>85.25</v>
      </c>
    </row>
    <row r="420" spans="1:13" x14ac:dyDescent="0.55000000000000004">
      <c r="A420">
        <v>209.51</v>
      </c>
      <c r="B420">
        <v>85.5</v>
      </c>
      <c r="L420">
        <v>209.51</v>
      </c>
      <c r="M420">
        <v>85.5</v>
      </c>
    </row>
    <row r="421" spans="1:13" x14ac:dyDescent="0.55000000000000004">
      <c r="A421">
        <v>210.01</v>
      </c>
      <c r="B421">
        <v>85.5</v>
      </c>
      <c r="L421">
        <v>210.01</v>
      </c>
      <c r="M421">
        <v>85.5</v>
      </c>
    </row>
    <row r="422" spans="1:13" x14ac:dyDescent="0.55000000000000004">
      <c r="A422">
        <v>210.51</v>
      </c>
      <c r="B422">
        <v>85.75</v>
      </c>
      <c r="L422">
        <v>210.51</v>
      </c>
      <c r="M422">
        <v>85.75</v>
      </c>
    </row>
    <row r="423" spans="1:13" x14ac:dyDescent="0.55000000000000004">
      <c r="A423">
        <v>211.01</v>
      </c>
      <c r="B423">
        <v>85.75</v>
      </c>
      <c r="L423">
        <v>211.01</v>
      </c>
      <c r="M423">
        <v>85.75</v>
      </c>
    </row>
    <row r="424" spans="1:13" x14ac:dyDescent="0.55000000000000004">
      <c r="A424">
        <v>211.51</v>
      </c>
      <c r="B424">
        <v>86</v>
      </c>
      <c r="L424">
        <v>211.51</v>
      </c>
      <c r="M424">
        <v>86</v>
      </c>
    </row>
    <row r="425" spans="1:13" x14ac:dyDescent="0.55000000000000004">
      <c r="A425">
        <v>212.01</v>
      </c>
      <c r="B425">
        <v>86.25</v>
      </c>
      <c r="L425">
        <v>212.01</v>
      </c>
      <c r="M425">
        <v>86.25</v>
      </c>
    </row>
    <row r="426" spans="1:13" x14ac:dyDescent="0.55000000000000004">
      <c r="A426">
        <v>212.51</v>
      </c>
      <c r="B426">
        <v>86.25</v>
      </c>
      <c r="L426">
        <v>212.51</v>
      </c>
      <c r="M426">
        <v>86.25</v>
      </c>
    </row>
    <row r="427" spans="1:13" x14ac:dyDescent="0.55000000000000004">
      <c r="A427">
        <v>213.01</v>
      </c>
      <c r="B427">
        <v>86.5</v>
      </c>
      <c r="L427">
        <v>213.01</v>
      </c>
      <c r="M427">
        <v>86.5</v>
      </c>
    </row>
    <row r="428" spans="1:13" x14ac:dyDescent="0.55000000000000004">
      <c r="A428">
        <v>213.51</v>
      </c>
      <c r="B428">
        <v>86.5</v>
      </c>
      <c r="L428">
        <v>213.51</v>
      </c>
      <c r="M428">
        <v>86.5</v>
      </c>
    </row>
    <row r="429" spans="1:13" x14ac:dyDescent="0.55000000000000004">
      <c r="A429">
        <v>214.01</v>
      </c>
      <c r="B429">
        <v>86.75</v>
      </c>
      <c r="L429">
        <v>214.01</v>
      </c>
      <c r="M429">
        <v>86.75</v>
      </c>
    </row>
    <row r="430" spans="1:13" x14ac:dyDescent="0.55000000000000004">
      <c r="A430">
        <v>214.51</v>
      </c>
      <c r="B430">
        <v>86.75</v>
      </c>
      <c r="L430">
        <v>214.51</v>
      </c>
      <c r="M430">
        <v>86.75</v>
      </c>
    </row>
    <row r="431" spans="1:13" x14ac:dyDescent="0.55000000000000004">
      <c r="A431">
        <v>215.01</v>
      </c>
      <c r="B431">
        <v>87</v>
      </c>
      <c r="L431">
        <v>215.01</v>
      </c>
      <c r="M431">
        <v>87</v>
      </c>
    </row>
    <row r="432" spans="1:13" x14ac:dyDescent="0.55000000000000004">
      <c r="A432">
        <v>215.51</v>
      </c>
      <c r="B432">
        <v>87</v>
      </c>
      <c r="L432">
        <v>215.51</v>
      </c>
      <c r="M432">
        <v>87</v>
      </c>
    </row>
    <row r="433" spans="1:13" x14ac:dyDescent="0.55000000000000004">
      <c r="A433">
        <v>216.01</v>
      </c>
      <c r="B433">
        <v>87.25</v>
      </c>
      <c r="L433">
        <v>216.01</v>
      </c>
      <c r="M433">
        <v>87.25</v>
      </c>
    </row>
    <row r="434" spans="1:13" x14ac:dyDescent="0.55000000000000004">
      <c r="A434">
        <v>216.51</v>
      </c>
      <c r="B434">
        <v>87.5</v>
      </c>
      <c r="L434">
        <v>216.51</v>
      </c>
      <c r="M434">
        <v>87.5</v>
      </c>
    </row>
    <row r="435" spans="1:13" x14ac:dyDescent="0.55000000000000004">
      <c r="A435">
        <v>217.01</v>
      </c>
      <c r="B435">
        <v>87.5</v>
      </c>
      <c r="L435">
        <v>217.01</v>
      </c>
      <c r="M435">
        <v>87.5</v>
      </c>
    </row>
    <row r="436" spans="1:13" x14ac:dyDescent="0.55000000000000004">
      <c r="A436">
        <v>217.51</v>
      </c>
      <c r="B436">
        <v>87.5</v>
      </c>
      <c r="L436">
        <v>217.51</v>
      </c>
      <c r="M436">
        <v>87.5</v>
      </c>
    </row>
    <row r="437" spans="1:13" x14ac:dyDescent="0.55000000000000004">
      <c r="A437">
        <v>218.01</v>
      </c>
      <c r="B437">
        <v>87.75</v>
      </c>
      <c r="L437">
        <v>218.01</v>
      </c>
      <c r="M437">
        <v>87.75</v>
      </c>
    </row>
    <row r="438" spans="1:13" x14ac:dyDescent="0.55000000000000004">
      <c r="A438">
        <v>218.51</v>
      </c>
      <c r="B438">
        <v>87.75</v>
      </c>
      <c r="L438">
        <v>218.51</v>
      </c>
      <c r="M438">
        <v>87.75</v>
      </c>
    </row>
    <row r="439" spans="1:13" x14ac:dyDescent="0.55000000000000004">
      <c r="A439">
        <v>219.01</v>
      </c>
      <c r="B439">
        <v>87.75</v>
      </c>
      <c r="L439">
        <v>219.01</v>
      </c>
      <c r="M439">
        <v>87.75</v>
      </c>
    </row>
    <row r="440" spans="1:13" x14ac:dyDescent="0.55000000000000004">
      <c r="A440">
        <v>219.51</v>
      </c>
      <c r="B440">
        <v>87.75</v>
      </c>
      <c r="L440">
        <v>219.51</v>
      </c>
      <c r="M440">
        <v>87.75</v>
      </c>
    </row>
    <row r="441" spans="1:13" x14ac:dyDescent="0.55000000000000004">
      <c r="A441">
        <v>220.01</v>
      </c>
      <c r="B441">
        <v>88</v>
      </c>
      <c r="L441">
        <v>220.01</v>
      </c>
      <c r="M441">
        <v>88</v>
      </c>
    </row>
    <row r="442" spans="1:13" x14ac:dyDescent="0.55000000000000004">
      <c r="A442">
        <v>220.51</v>
      </c>
      <c r="B442">
        <v>88.25</v>
      </c>
      <c r="L442">
        <v>220.51</v>
      </c>
      <c r="M442">
        <v>88.25</v>
      </c>
    </row>
    <row r="443" spans="1:13" x14ac:dyDescent="0.55000000000000004">
      <c r="A443">
        <v>221.01</v>
      </c>
      <c r="B443">
        <v>88.5</v>
      </c>
      <c r="L443">
        <v>221.01</v>
      </c>
      <c r="M443">
        <v>88.5</v>
      </c>
    </row>
    <row r="444" spans="1:13" x14ac:dyDescent="0.55000000000000004">
      <c r="A444">
        <v>221.51</v>
      </c>
      <c r="B444">
        <v>88.5</v>
      </c>
      <c r="L444">
        <v>221.51</v>
      </c>
      <c r="M444">
        <v>88.5</v>
      </c>
    </row>
    <row r="445" spans="1:13" x14ac:dyDescent="0.55000000000000004">
      <c r="A445">
        <v>222.01</v>
      </c>
      <c r="B445">
        <v>88.5</v>
      </c>
      <c r="L445">
        <v>222.01</v>
      </c>
      <c r="M445">
        <v>88.5</v>
      </c>
    </row>
    <row r="446" spans="1:13" x14ac:dyDescent="0.55000000000000004">
      <c r="A446">
        <v>222.51</v>
      </c>
      <c r="B446">
        <v>88.75</v>
      </c>
      <c r="L446">
        <v>222.51</v>
      </c>
      <c r="M446">
        <v>88.75</v>
      </c>
    </row>
    <row r="447" spans="1:13" x14ac:dyDescent="0.55000000000000004">
      <c r="A447">
        <v>223.01</v>
      </c>
      <c r="B447">
        <v>88.75</v>
      </c>
      <c r="L447">
        <v>223.01</v>
      </c>
      <c r="M447">
        <v>88.75</v>
      </c>
    </row>
    <row r="448" spans="1:13" x14ac:dyDescent="0.55000000000000004">
      <c r="A448">
        <v>223.51</v>
      </c>
      <c r="B448">
        <v>89</v>
      </c>
      <c r="L448">
        <v>223.51</v>
      </c>
      <c r="M448">
        <v>89</v>
      </c>
    </row>
    <row r="449" spans="1:13" x14ac:dyDescent="0.55000000000000004">
      <c r="A449">
        <v>224.01</v>
      </c>
      <c r="B449">
        <v>89.25</v>
      </c>
      <c r="L449">
        <v>224.01</v>
      </c>
      <c r="M449">
        <v>89.25</v>
      </c>
    </row>
    <row r="450" spans="1:13" x14ac:dyDescent="0.55000000000000004">
      <c r="A450">
        <v>224.51</v>
      </c>
      <c r="B450">
        <v>89.25</v>
      </c>
      <c r="L450">
        <v>224.51</v>
      </c>
      <c r="M450">
        <v>89.25</v>
      </c>
    </row>
    <row r="451" spans="1:13" x14ac:dyDescent="0.55000000000000004">
      <c r="A451">
        <v>225.01</v>
      </c>
      <c r="B451">
        <v>89.25</v>
      </c>
      <c r="L451">
        <v>225.01</v>
      </c>
      <c r="M451">
        <v>89.25</v>
      </c>
    </row>
    <row r="452" spans="1:13" x14ac:dyDescent="0.55000000000000004">
      <c r="A452">
        <v>225.51</v>
      </c>
      <c r="B452">
        <v>89.25</v>
      </c>
      <c r="L452">
        <v>225.51</v>
      </c>
      <c r="M452">
        <v>89.25</v>
      </c>
    </row>
    <row r="453" spans="1:13" x14ac:dyDescent="0.55000000000000004">
      <c r="A453">
        <v>226.01</v>
      </c>
      <c r="B453">
        <v>89.5</v>
      </c>
      <c r="L453">
        <v>226.01</v>
      </c>
      <c r="M453">
        <v>89.5</v>
      </c>
    </row>
    <row r="454" spans="1:13" x14ac:dyDescent="0.55000000000000004">
      <c r="A454">
        <v>226.51</v>
      </c>
      <c r="B454">
        <v>89.75</v>
      </c>
      <c r="L454">
        <v>226.51</v>
      </c>
      <c r="M454">
        <v>89.75</v>
      </c>
    </row>
    <row r="455" spans="1:13" x14ac:dyDescent="0.55000000000000004">
      <c r="A455">
        <v>227.01</v>
      </c>
      <c r="B455">
        <v>90</v>
      </c>
      <c r="L455">
        <v>227.01</v>
      </c>
      <c r="M455">
        <v>90</v>
      </c>
    </row>
    <row r="456" spans="1:13" x14ac:dyDescent="0.55000000000000004">
      <c r="A456">
        <v>227.51</v>
      </c>
      <c r="B456">
        <v>90</v>
      </c>
      <c r="L456">
        <v>227.51</v>
      </c>
      <c r="M456">
        <v>90</v>
      </c>
    </row>
    <row r="457" spans="1:13" x14ac:dyDescent="0.55000000000000004">
      <c r="A457">
        <v>228.01</v>
      </c>
      <c r="B457">
        <v>90.25</v>
      </c>
      <c r="L457">
        <v>228.01</v>
      </c>
      <c r="M457">
        <v>90.25</v>
      </c>
    </row>
    <row r="458" spans="1:13" x14ac:dyDescent="0.55000000000000004">
      <c r="A458">
        <v>228.51</v>
      </c>
      <c r="B458">
        <v>90.5</v>
      </c>
      <c r="L458">
        <v>228.51</v>
      </c>
      <c r="M458">
        <v>90.5</v>
      </c>
    </row>
    <row r="459" spans="1:13" x14ac:dyDescent="0.55000000000000004">
      <c r="A459">
        <v>229.01</v>
      </c>
      <c r="B459">
        <v>90.5</v>
      </c>
      <c r="L459">
        <v>229.01</v>
      </c>
      <c r="M459">
        <v>90.5</v>
      </c>
    </row>
    <row r="460" spans="1:13" x14ac:dyDescent="0.55000000000000004">
      <c r="A460">
        <v>229.51</v>
      </c>
      <c r="B460">
        <v>90.5</v>
      </c>
      <c r="L460">
        <v>229.51</v>
      </c>
      <c r="M460">
        <v>90.5</v>
      </c>
    </row>
    <row r="461" spans="1:13" x14ac:dyDescent="0.55000000000000004">
      <c r="A461">
        <v>230.01</v>
      </c>
      <c r="B461">
        <v>90.75</v>
      </c>
      <c r="L461">
        <v>230.01</v>
      </c>
      <c r="M461">
        <v>90.75</v>
      </c>
    </row>
    <row r="462" spans="1:13" x14ac:dyDescent="0.55000000000000004">
      <c r="A462">
        <v>230.51</v>
      </c>
      <c r="B462">
        <v>90.75</v>
      </c>
      <c r="L462">
        <v>230.51</v>
      </c>
      <c r="M462">
        <v>90.75</v>
      </c>
    </row>
    <row r="463" spans="1:13" x14ac:dyDescent="0.55000000000000004">
      <c r="A463">
        <v>231.01</v>
      </c>
      <c r="B463">
        <v>91</v>
      </c>
      <c r="L463">
        <v>231.01</v>
      </c>
      <c r="M463">
        <v>91</v>
      </c>
    </row>
    <row r="464" spans="1:13" x14ac:dyDescent="0.55000000000000004">
      <c r="A464">
        <v>231.51</v>
      </c>
      <c r="B464">
        <v>91</v>
      </c>
      <c r="L464">
        <v>231.51</v>
      </c>
      <c r="M464">
        <v>91</v>
      </c>
    </row>
    <row r="465" spans="1:13" x14ac:dyDescent="0.55000000000000004">
      <c r="A465">
        <v>232.01</v>
      </c>
      <c r="B465">
        <v>91</v>
      </c>
      <c r="L465">
        <v>232.01</v>
      </c>
      <c r="M465">
        <v>91</v>
      </c>
    </row>
    <row r="466" spans="1:13" x14ac:dyDescent="0.55000000000000004">
      <c r="A466">
        <v>232.51</v>
      </c>
      <c r="B466">
        <v>91.25</v>
      </c>
      <c r="L466">
        <v>232.51</v>
      </c>
      <c r="M466">
        <v>91.25</v>
      </c>
    </row>
    <row r="467" spans="1:13" x14ac:dyDescent="0.55000000000000004">
      <c r="A467">
        <v>233.01</v>
      </c>
      <c r="B467">
        <v>91.25</v>
      </c>
      <c r="L467">
        <v>233.01</v>
      </c>
      <c r="M467">
        <v>91.25</v>
      </c>
    </row>
    <row r="468" spans="1:13" x14ac:dyDescent="0.55000000000000004">
      <c r="A468">
        <v>233.51</v>
      </c>
      <c r="B468">
        <v>91.25</v>
      </c>
      <c r="L468">
        <v>233.51</v>
      </c>
      <c r="M468">
        <v>91.25</v>
      </c>
    </row>
    <row r="469" spans="1:13" x14ac:dyDescent="0.55000000000000004">
      <c r="A469">
        <v>234.01</v>
      </c>
      <c r="B469">
        <v>91.5</v>
      </c>
      <c r="L469">
        <v>234.01</v>
      </c>
      <c r="M469">
        <v>91.5</v>
      </c>
    </row>
    <row r="470" spans="1:13" x14ac:dyDescent="0.55000000000000004">
      <c r="A470">
        <v>234.51</v>
      </c>
      <c r="B470">
        <v>91.5</v>
      </c>
      <c r="L470">
        <v>234.51</v>
      </c>
      <c r="M470">
        <v>91.5</v>
      </c>
    </row>
    <row r="471" spans="1:13" x14ac:dyDescent="0.55000000000000004">
      <c r="A471">
        <v>235.01</v>
      </c>
      <c r="B471">
        <v>91.75</v>
      </c>
      <c r="L471">
        <v>235.01</v>
      </c>
      <c r="M471">
        <v>91.75</v>
      </c>
    </row>
    <row r="472" spans="1:13" x14ac:dyDescent="0.55000000000000004">
      <c r="A472">
        <v>235.51</v>
      </c>
      <c r="B472">
        <v>91.75</v>
      </c>
      <c r="L472">
        <v>235.51</v>
      </c>
      <c r="M472">
        <v>91.75</v>
      </c>
    </row>
    <row r="473" spans="1:13" x14ac:dyDescent="0.55000000000000004">
      <c r="A473">
        <v>236.01</v>
      </c>
      <c r="B473">
        <v>92</v>
      </c>
      <c r="L473">
        <v>236.01</v>
      </c>
      <c r="M473">
        <v>92</v>
      </c>
    </row>
    <row r="474" spans="1:13" x14ac:dyDescent="0.55000000000000004">
      <c r="A474">
        <v>236.51</v>
      </c>
      <c r="B474">
        <v>92.25</v>
      </c>
      <c r="L474">
        <v>236.51</v>
      </c>
      <c r="M474">
        <v>92.25</v>
      </c>
    </row>
    <row r="475" spans="1:13" x14ac:dyDescent="0.55000000000000004">
      <c r="A475">
        <v>237.01</v>
      </c>
      <c r="B475">
        <v>92.25</v>
      </c>
      <c r="L475">
        <v>237.01</v>
      </c>
      <c r="M475">
        <v>92.25</v>
      </c>
    </row>
    <row r="476" spans="1:13" x14ac:dyDescent="0.55000000000000004">
      <c r="A476">
        <v>237.51</v>
      </c>
      <c r="B476">
        <v>92.5</v>
      </c>
      <c r="L476">
        <v>237.51</v>
      </c>
      <c r="M476">
        <v>92.5</v>
      </c>
    </row>
    <row r="477" spans="1:13" x14ac:dyDescent="0.55000000000000004">
      <c r="A477">
        <v>238.01</v>
      </c>
      <c r="B477">
        <v>92.5</v>
      </c>
      <c r="L477">
        <v>238.01</v>
      </c>
      <c r="M477">
        <v>92.5</v>
      </c>
    </row>
    <row r="478" spans="1:13" x14ac:dyDescent="0.55000000000000004">
      <c r="A478">
        <v>238.51</v>
      </c>
      <c r="B478">
        <v>92.75</v>
      </c>
      <c r="L478">
        <v>238.51</v>
      </c>
      <c r="M478">
        <v>92.75</v>
      </c>
    </row>
    <row r="479" spans="1:13" x14ac:dyDescent="0.55000000000000004">
      <c r="A479">
        <v>239.01</v>
      </c>
      <c r="B479">
        <v>92.75</v>
      </c>
      <c r="L479">
        <v>239.01</v>
      </c>
      <c r="M479">
        <v>92.75</v>
      </c>
    </row>
    <row r="480" spans="1:13" x14ac:dyDescent="0.55000000000000004">
      <c r="A480">
        <v>239.51</v>
      </c>
      <c r="B480">
        <v>93</v>
      </c>
      <c r="L480">
        <v>239.51</v>
      </c>
      <c r="M480">
        <v>93</v>
      </c>
    </row>
    <row r="481" spans="1:13" x14ac:dyDescent="0.55000000000000004">
      <c r="A481">
        <v>240.01</v>
      </c>
      <c r="B481">
        <v>93</v>
      </c>
      <c r="L481">
        <v>240.01</v>
      </c>
      <c r="M481">
        <v>93</v>
      </c>
    </row>
    <row r="482" spans="1:13" x14ac:dyDescent="0.55000000000000004">
      <c r="A482">
        <v>240.51</v>
      </c>
      <c r="B482">
        <v>93.25</v>
      </c>
      <c r="L482">
        <v>240.51</v>
      </c>
      <c r="M482">
        <v>93.25</v>
      </c>
    </row>
    <row r="483" spans="1:13" x14ac:dyDescent="0.55000000000000004">
      <c r="A483">
        <v>241.01</v>
      </c>
      <c r="B483">
        <v>93.25</v>
      </c>
      <c r="L483">
        <v>241.01</v>
      </c>
      <c r="M483">
        <v>93.25</v>
      </c>
    </row>
    <row r="484" spans="1:13" x14ac:dyDescent="0.55000000000000004">
      <c r="A484">
        <v>241.51</v>
      </c>
      <c r="B484">
        <v>93.25</v>
      </c>
      <c r="L484">
        <v>241.51</v>
      </c>
      <c r="M484">
        <v>93.25</v>
      </c>
    </row>
    <row r="485" spans="1:13" x14ac:dyDescent="0.55000000000000004">
      <c r="A485">
        <v>242.01</v>
      </c>
      <c r="B485">
        <v>93.5</v>
      </c>
      <c r="L485">
        <v>242.01</v>
      </c>
      <c r="M485">
        <v>93.5</v>
      </c>
    </row>
    <row r="486" spans="1:13" x14ac:dyDescent="0.55000000000000004">
      <c r="A486">
        <v>242.51</v>
      </c>
      <c r="B486">
        <v>93.5</v>
      </c>
      <c r="L486">
        <v>242.51</v>
      </c>
      <c r="M486">
        <v>93.5</v>
      </c>
    </row>
    <row r="487" spans="1:13" x14ac:dyDescent="0.55000000000000004">
      <c r="A487">
        <v>243.01</v>
      </c>
      <c r="B487">
        <v>93.75</v>
      </c>
      <c r="L487">
        <v>243.01</v>
      </c>
      <c r="M487">
        <v>93.75</v>
      </c>
    </row>
    <row r="488" spans="1:13" x14ac:dyDescent="0.55000000000000004">
      <c r="A488">
        <v>243.51</v>
      </c>
      <c r="B488">
        <v>93.75</v>
      </c>
      <c r="L488">
        <v>243.51</v>
      </c>
      <c r="M488">
        <v>93.75</v>
      </c>
    </row>
    <row r="489" spans="1:13" x14ac:dyDescent="0.55000000000000004">
      <c r="A489">
        <v>244.01</v>
      </c>
      <c r="B489">
        <v>94</v>
      </c>
      <c r="L489">
        <v>244.01</v>
      </c>
      <c r="M489">
        <v>94</v>
      </c>
    </row>
    <row r="490" spans="1:13" x14ac:dyDescent="0.55000000000000004">
      <c r="A490">
        <v>244.51</v>
      </c>
      <c r="B490">
        <v>94</v>
      </c>
      <c r="L490">
        <v>244.51</v>
      </c>
      <c r="M490">
        <v>94</v>
      </c>
    </row>
    <row r="491" spans="1:13" x14ac:dyDescent="0.55000000000000004">
      <c r="A491">
        <v>245.01</v>
      </c>
      <c r="B491">
        <v>94.25</v>
      </c>
      <c r="L491">
        <v>245.01</v>
      </c>
      <c r="M491">
        <v>94.25</v>
      </c>
    </row>
    <row r="492" spans="1:13" x14ac:dyDescent="0.55000000000000004">
      <c r="A492">
        <v>245.51</v>
      </c>
      <c r="B492">
        <v>94.25</v>
      </c>
      <c r="L492">
        <v>245.51</v>
      </c>
      <c r="M492">
        <v>94.25</v>
      </c>
    </row>
    <row r="493" spans="1:13" x14ac:dyDescent="0.55000000000000004">
      <c r="A493">
        <v>246.01</v>
      </c>
      <c r="B493">
        <v>94.25</v>
      </c>
      <c r="L493">
        <v>246.01</v>
      </c>
      <c r="M493">
        <v>94.25</v>
      </c>
    </row>
    <row r="494" spans="1:13" x14ac:dyDescent="0.55000000000000004">
      <c r="A494">
        <v>246.51</v>
      </c>
      <c r="B494">
        <v>94.5</v>
      </c>
      <c r="L494">
        <v>246.51</v>
      </c>
      <c r="M494">
        <v>94.5</v>
      </c>
    </row>
    <row r="495" spans="1:13" x14ac:dyDescent="0.55000000000000004">
      <c r="A495">
        <v>247.01</v>
      </c>
      <c r="B495">
        <v>94.75</v>
      </c>
      <c r="L495">
        <v>247.01</v>
      </c>
      <c r="M495">
        <v>94.75</v>
      </c>
    </row>
    <row r="496" spans="1:13" x14ac:dyDescent="0.55000000000000004">
      <c r="A496">
        <v>247.51</v>
      </c>
      <c r="B496">
        <v>94.75</v>
      </c>
      <c r="L496">
        <v>247.51</v>
      </c>
      <c r="M496">
        <v>94.75</v>
      </c>
    </row>
    <row r="497" spans="1:13" x14ac:dyDescent="0.55000000000000004">
      <c r="A497">
        <v>248.01</v>
      </c>
      <c r="B497">
        <v>95</v>
      </c>
      <c r="L497">
        <v>248.01</v>
      </c>
      <c r="M497">
        <v>95</v>
      </c>
    </row>
    <row r="498" spans="1:13" x14ac:dyDescent="0.55000000000000004">
      <c r="A498">
        <v>248.51</v>
      </c>
      <c r="B498">
        <v>95</v>
      </c>
      <c r="L498">
        <v>248.51</v>
      </c>
      <c r="M498">
        <v>95</v>
      </c>
    </row>
    <row r="499" spans="1:13" x14ac:dyDescent="0.55000000000000004">
      <c r="A499">
        <v>249.01</v>
      </c>
      <c r="B499">
        <v>95</v>
      </c>
      <c r="L499">
        <v>249.01</v>
      </c>
      <c r="M499">
        <v>95</v>
      </c>
    </row>
    <row r="500" spans="1:13" x14ac:dyDescent="0.55000000000000004">
      <c r="A500">
        <v>249.51</v>
      </c>
      <c r="B500">
        <v>95</v>
      </c>
      <c r="L500">
        <v>249.51</v>
      </c>
      <c r="M500">
        <v>95</v>
      </c>
    </row>
    <row r="501" spans="1:13" x14ac:dyDescent="0.55000000000000004">
      <c r="A501">
        <v>250.01</v>
      </c>
      <c r="B501">
        <v>95</v>
      </c>
      <c r="L501">
        <v>250.01</v>
      </c>
      <c r="M501">
        <v>95</v>
      </c>
    </row>
    <row r="502" spans="1:13" x14ac:dyDescent="0.55000000000000004">
      <c r="A502">
        <v>250.51</v>
      </c>
      <c r="B502">
        <v>95.25</v>
      </c>
      <c r="L502">
        <v>250.51</v>
      </c>
      <c r="M502">
        <v>95.25</v>
      </c>
    </row>
    <row r="503" spans="1:13" x14ac:dyDescent="0.55000000000000004">
      <c r="A503">
        <v>251.01</v>
      </c>
      <c r="B503">
        <v>95.25</v>
      </c>
      <c r="L503">
        <v>251.01</v>
      </c>
      <c r="M503">
        <v>95.25</v>
      </c>
    </row>
    <row r="504" spans="1:13" x14ac:dyDescent="0.55000000000000004">
      <c r="A504">
        <v>251.51</v>
      </c>
      <c r="B504">
        <v>95.5</v>
      </c>
      <c r="L504">
        <v>251.51</v>
      </c>
      <c r="M504">
        <v>95.5</v>
      </c>
    </row>
    <row r="505" spans="1:13" x14ac:dyDescent="0.55000000000000004">
      <c r="A505">
        <v>252.01</v>
      </c>
      <c r="B505">
        <v>95.5</v>
      </c>
      <c r="L505">
        <v>252.01</v>
      </c>
      <c r="M505">
        <v>95.5</v>
      </c>
    </row>
    <row r="506" spans="1:13" x14ac:dyDescent="0.55000000000000004">
      <c r="A506">
        <v>252.51</v>
      </c>
      <c r="B506">
        <v>95.5</v>
      </c>
      <c r="L506">
        <v>252.51</v>
      </c>
      <c r="M506">
        <v>95.5</v>
      </c>
    </row>
    <row r="507" spans="1:13" x14ac:dyDescent="0.55000000000000004">
      <c r="A507">
        <v>253.01</v>
      </c>
      <c r="B507">
        <v>95.5</v>
      </c>
      <c r="L507">
        <v>253.01</v>
      </c>
      <c r="M507">
        <v>95.5</v>
      </c>
    </row>
    <row r="508" spans="1:13" x14ac:dyDescent="0.55000000000000004">
      <c r="A508">
        <v>253.51</v>
      </c>
      <c r="B508">
        <v>95.75</v>
      </c>
      <c r="L508">
        <v>253.51</v>
      </c>
      <c r="M508">
        <v>95.75</v>
      </c>
    </row>
    <row r="509" spans="1:13" x14ac:dyDescent="0.55000000000000004">
      <c r="A509">
        <v>254.01</v>
      </c>
      <c r="B509">
        <v>95.75</v>
      </c>
      <c r="L509">
        <v>254.01</v>
      </c>
      <c r="M509">
        <v>95.75</v>
      </c>
    </row>
    <row r="510" spans="1:13" x14ac:dyDescent="0.55000000000000004">
      <c r="A510">
        <v>254.51</v>
      </c>
      <c r="B510">
        <v>96</v>
      </c>
      <c r="L510">
        <v>254.51</v>
      </c>
      <c r="M510">
        <v>96</v>
      </c>
    </row>
    <row r="511" spans="1:13" x14ac:dyDescent="0.55000000000000004">
      <c r="A511">
        <v>255.01</v>
      </c>
      <c r="B511">
        <v>96</v>
      </c>
      <c r="L511">
        <v>255.01</v>
      </c>
      <c r="M511">
        <v>96</v>
      </c>
    </row>
    <row r="512" spans="1:13" x14ac:dyDescent="0.55000000000000004">
      <c r="A512">
        <v>255.51</v>
      </c>
      <c r="B512">
        <v>96.25</v>
      </c>
      <c r="L512">
        <v>255.51</v>
      </c>
      <c r="M512">
        <v>96.25</v>
      </c>
    </row>
    <row r="513" spans="1:13" x14ac:dyDescent="0.55000000000000004">
      <c r="A513">
        <v>256.01</v>
      </c>
      <c r="B513">
        <v>96.5</v>
      </c>
      <c r="L513">
        <v>256.01</v>
      </c>
      <c r="M513">
        <v>96.5</v>
      </c>
    </row>
    <row r="514" spans="1:13" x14ac:dyDescent="0.55000000000000004">
      <c r="A514">
        <v>256.51</v>
      </c>
      <c r="B514">
        <v>96.5</v>
      </c>
      <c r="L514">
        <v>256.51</v>
      </c>
      <c r="M514">
        <v>96.5</v>
      </c>
    </row>
    <row r="515" spans="1:13" x14ac:dyDescent="0.55000000000000004">
      <c r="A515">
        <v>257.01</v>
      </c>
      <c r="B515">
        <v>96.5</v>
      </c>
      <c r="L515">
        <v>257.01</v>
      </c>
      <c r="M515">
        <v>96.5</v>
      </c>
    </row>
    <row r="516" spans="1:13" x14ac:dyDescent="0.55000000000000004">
      <c r="A516">
        <v>257.51</v>
      </c>
      <c r="B516">
        <v>96.5</v>
      </c>
      <c r="L516">
        <v>257.51</v>
      </c>
      <c r="M516">
        <v>96.5</v>
      </c>
    </row>
    <row r="517" spans="1:13" x14ac:dyDescent="0.55000000000000004">
      <c r="A517">
        <v>258.01</v>
      </c>
      <c r="B517">
        <v>96.75</v>
      </c>
      <c r="L517">
        <v>258.01</v>
      </c>
      <c r="M517">
        <v>96.75</v>
      </c>
    </row>
    <row r="518" spans="1:13" x14ac:dyDescent="0.55000000000000004">
      <c r="A518">
        <v>258.51</v>
      </c>
      <c r="B518">
        <v>96.75</v>
      </c>
      <c r="L518">
        <v>258.51</v>
      </c>
      <c r="M518">
        <v>96.75</v>
      </c>
    </row>
    <row r="519" spans="1:13" x14ac:dyDescent="0.55000000000000004">
      <c r="A519">
        <v>259.01</v>
      </c>
      <c r="B519">
        <v>97</v>
      </c>
      <c r="L519">
        <v>259.01</v>
      </c>
      <c r="M519">
        <v>97</v>
      </c>
    </row>
    <row r="520" spans="1:13" x14ac:dyDescent="0.55000000000000004">
      <c r="A520">
        <v>259.51</v>
      </c>
      <c r="B520">
        <v>97</v>
      </c>
      <c r="L520">
        <v>259.51</v>
      </c>
      <c r="M520">
        <v>97</v>
      </c>
    </row>
    <row r="521" spans="1:13" x14ac:dyDescent="0.55000000000000004">
      <c r="A521">
        <v>260.01</v>
      </c>
      <c r="B521">
        <v>97</v>
      </c>
      <c r="L521">
        <v>260.01</v>
      </c>
      <c r="M521">
        <v>97</v>
      </c>
    </row>
    <row r="522" spans="1:13" x14ac:dyDescent="0.55000000000000004">
      <c r="A522">
        <v>260.51</v>
      </c>
      <c r="B522">
        <v>97.25</v>
      </c>
      <c r="L522">
        <v>260.51</v>
      </c>
      <c r="M522">
        <v>97.25</v>
      </c>
    </row>
    <row r="523" spans="1:13" x14ac:dyDescent="0.55000000000000004">
      <c r="A523">
        <v>261.01</v>
      </c>
      <c r="B523">
        <v>97.25</v>
      </c>
      <c r="L523">
        <v>261.01</v>
      </c>
      <c r="M523">
        <v>97.25</v>
      </c>
    </row>
    <row r="524" spans="1:13" x14ac:dyDescent="0.55000000000000004">
      <c r="A524">
        <v>261.51</v>
      </c>
      <c r="B524">
        <v>97.25</v>
      </c>
      <c r="L524">
        <v>261.51</v>
      </c>
      <c r="M524">
        <v>97.25</v>
      </c>
    </row>
    <row r="525" spans="1:13" x14ac:dyDescent="0.55000000000000004">
      <c r="A525">
        <v>262.01</v>
      </c>
      <c r="B525">
        <v>97.5</v>
      </c>
      <c r="L525">
        <v>262.01</v>
      </c>
      <c r="M525">
        <v>97.5</v>
      </c>
    </row>
    <row r="526" spans="1:13" x14ac:dyDescent="0.55000000000000004">
      <c r="A526">
        <v>262.51</v>
      </c>
      <c r="B526">
        <v>97.5</v>
      </c>
      <c r="L526">
        <v>262.51</v>
      </c>
      <c r="M526">
        <v>97.5</v>
      </c>
    </row>
    <row r="527" spans="1:13" x14ac:dyDescent="0.55000000000000004">
      <c r="A527">
        <v>263.01</v>
      </c>
      <c r="B527">
        <v>97.75</v>
      </c>
      <c r="L527">
        <v>263.01</v>
      </c>
      <c r="M527">
        <v>97.75</v>
      </c>
    </row>
    <row r="528" spans="1:13" x14ac:dyDescent="0.55000000000000004">
      <c r="A528">
        <v>263.51</v>
      </c>
      <c r="B528">
        <v>98</v>
      </c>
      <c r="L528">
        <v>263.51</v>
      </c>
      <c r="M528">
        <v>98</v>
      </c>
    </row>
    <row r="529" spans="1:13" x14ac:dyDescent="0.55000000000000004">
      <c r="A529">
        <v>264.01</v>
      </c>
      <c r="B529">
        <v>98.25</v>
      </c>
      <c r="L529">
        <v>264.01</v>
      </c>
      <c r="M529">
        <v>98.25</v>
      </c>
    </row>
    <row r="530" spans="1:13" x14ac:dyDescent="0.55000000000000004">
      <c r="A530">
        <v>264.51</v>
      </c>
      <c r="B530">
        <v>98.25</v>
      </c>
      <c r="L530">
        <v>264.51</v>
      </c>
      <c r="M530">
        <v>98.25</v>
      </c>
    </row>
    <row r="531" spans="1:13" x14ac:dyDescent="0.55000000000000004">
      <c r="A531">
        <v>265.01</v>
      </c>
      <c r="B531">
        <v>98.5</v>
      </c>
      <c r="L531">
        <v>265.01</v>
      </c>
      <c r="M531">
        <v>98.5</v>
      </c>
    </row>
    <row r="532" spans="1:13" x14ac:dyDescent="0.55000000000000004">
      <c r="A532">
        <v>265.51</v>
      </c>
      <c r="B532">
        <v>98.5</v>
      </c>
      <c r="L532">
        <v>265.51</v>
      </c>
      <c r="M532">
        <v>98.5</v>
      </c>
    </row>
    <row r="533" spans="1:13" x14ac:dyDescent="0.55000000000000004">
      <c r="A533">
        <v>266.01</v>
      </c>
      <c r="B533">
        <v>98.75</v>
      </c>
      <c r="L533">
        <v>266.01</v>
      </c>
      <c r="M533">
        <v>98.75</v>
      </c>
    </row>
    <row r="534" spans="1:13" x14ac:dyDescent="0.55000000000000004">
      <c r="A534">
        <v>266.51</v>
      </c>
      <c r="B534">
        <v>98.75</v>
      </c>
      <c r="L534">
        <v>266.51</v>
      </c>
      <c r="M534">
        <v>98.75</v>
      </c>
    </row>
    <row r="535" spans="1:13" x14ac:dyDescent="0.55000000000000004">
      <c r="A535">
        <v>267.01</v>
      </c>
      <c r="B535">
        <v>98.75</v>
      </c>
      <c r="L535">
        <v>267.01</v>
      </c>
      <c r="M535">
        <v>98.75</v>
      </c>
    </row>
    <row r="536" spans="1:13" x14ac:dyDescent="0.55000000000000004">
      <c r="A536">
        <v>267.51</v>
      </c>
      <c r="B536">
        <v>99</v>
      </c>
      <c r="L536">
        <v>267.51</v>
      </c>
      <c r="M536">
        <v>99</v>
      </c>
    </row>
    <row r="537" spans="1:13" x14ac:dyDescent="0.55000000000000004">
      <c r="A537">
        <v>268.01</v>
      </c>
      <c r="B537">
        <v>99</v>
      </c>
      <c r="L537">
        <v>268.01</v>
      </c>
      <c r="M537">
        <v>99</v>
      </c>
    </row>
    <row r="538" spans="1:13" x14ac:dyDescent="0.55000000000000004">
      <c r="A538">
        <v>268.51</v>
      </c>
      <c r="B538">
        <v>99</v>
      </c>
      <c r="L538">
        <v>268.51</v>
      </c>
      <c r="M538">
        <v>99</v>
      </c>
    </row>
    <row r="539" spans="1:13" x14ac:dyDescent="0.55000000000000004">
      <c r="A539">
        <v>269.01</v>
      </c>
      <c r="B539">
        <v>99.25</v>
      </c>
      <c r="L539">
        <v>269.01</v>
      </c>
      <c r="M539">
        <v>99.25</v>
      </c>
    </row>
    <row r="540" spans="1:13" x14ac:dyDescent="0.55000000000000004">
      <c r="A540">
        <v>269.51</v>
      </c>
      <c r="B540">
        <v>99.25</v>
      </c>
      <c r="L540">
        <v>269.51</v>
      </c>
      <c r="M540">
        <v>99.25</v>
      </c>
    </row>
    <row r="541" spans="1:13" x14ac:dyDescent="0.55000000000000004">
      <c r="A541">
        <v>270.01</v>
      </c>
      <c r="B541">
        <v>99.5</v>
      </c>
      <c r="L541">
        <v>270.01</v>
      </c>
      <c r="M541">
        <v>99.5</v>
      </c>
    </row>
    <row r="542" spans="1:13" x14ac:dyDescent="0.55000000000000004">
      <c r="A542">
        <v>270.51</v>
      </c>
      <c r="B542">
        <v>99.5</v>
      </c>
      <c r="L542">
        <v>270.51</v>
      </c>
      <c r="M542">
        <v>99.5</v>
      </c>
    </row>
    <row r="543" spans="1:13" x14ac:dyDescent="0.55000000000000004">
      <c r="A543">
        <v>271.01</v>
      </c>
      <c r="B543">
        <v>99.5</v>
      </c>
      <c r="L543">
        <v>271.01</v>
      </c>
      <c r="M543">
        <v>99.5</v>
      </c>
    </row>
    <row r="544" spans="1:13" x14ac:dyDescent="0.55000000000000004">
      <c r="A544">
        <v>271.51</v>
      </c>
      <c r="B544">
        <v>99.5</v>
      </c>
      <c r="L544">
        <v>271.51</v>
      </c>
      <c r="M544">
        <v>99.5</v>
      </c>
    </row>
    <row r="545" spans="1:13" x14ac:dyDescent="0.55000000000000004">
      <c r="A545">
        <v>272.01</v>
      </c>
      <c r="B545">
        <v>99.75</v>
      </c>
      <c r="L545">
        <v>272.01</v>
      </c>
      <c r="M545">
        <v>99.75</v>
      </c>
    </row>
    <row r="546" spans="1:13" x14ac:dyDescent="0.55000000000000004">
      <c r="A546">
        <v>272.51</v>
      </c>
      <c r="B546">
        <v>99.75</v>
      </c>
      <c r="L546">
        <v>272.51</v>
      </c>
      <c r="M546">
        <v>99.75</v>
      </c>
    </row>
    <row r="547" spans="1:13" x14ac:dyDescent="0.55000000000000004">
      <c r="A547">
        <v>273.01</v>
      </c>
      <c r="B547">
        <v>100</v>
      </c>
      <c r="L547">
        <v>273.01</v>
      </c>
      <c r="M547">
        <v>100</v>
      </c>
    </row>
    <row r="548" spans="1:13" x14ac:dyDescent="0.55000000000000004">
      <c r="A548">
        <v>273.51</v>
      </c>
      <c r="B548">
        <v>100</v>
      </c>
      <c r="L548">
        <v>273.51</v>
      </c>
      <c r="M548">
        <v>100</v>
      </c>
    </row>
    <row r="549" spans="1:13" x14ac:dyDescent="0.55000000000000004">
      <c r="A549">
        <v>274.01</v>
      </c>
      <c r="B549">
        <v>100</v>
      </c>
      <c r="L549">
        <v>274.01</v>
      </c>
      <c r="M549">
        <v>100</v>
      </c>
    </row>
    <row r="550" spans="1:13" x14ac:dyDescent="0.55000000000000004">
      <c r="A550">
        <v>274.51</v>
      </c>
      <c r="B550">
        <v>100.25</v>
      </c>
      <c r="L550">
        <v>274.51</v>
      </c>
      <c r="M550">
        <v>100.25</v>
      </c>
    </row>
    <row r="551" spans="1:13" x14ac:dyDescent="0.55000000000000004">
      <c r="A551">
        <v>275.01</v>
      </c>
      <c r="B551">
        <v>100.25</v>
      </c>
      <c r="L551">
        <v>275.01</v>
      </c>
      <c r="M551">
        <v>100.25</v>
      </c>
    </row>
    <row r="552" spans="1:13" x14ac:dyDescent="0.55000000000000004">
      <c r="A552">
        <v>275.51</v>
      </c>
      <c r="B552">
        <v>100.5</v>
      </c>
      <c r="L552">
        <v>275.51</v>
      </c>
      <c r="M552">
        <v>100.5</v>
      </c>
    </row>
    <row r="553" spans="1:13" x14ac:dyDescent="0.55000000000000004">
      <c r="A553">
        <v>276.01</v>
      </c>
      <c r="B553">
        <v>100.5</v>
      </c>
      <c r="L553">
        <v>276.01</v>
      </c>
      <c r="M553">
        <v>100.5</v>
      </c>
    </row>
    <row r="554" spans="1:13" x14ac:dyDescent="0.55000000000000004">
      <c r="A554">
        <v>276.51</v>
      </c>
      <c r="B554">
        <v>100.75</v>
      </c>
      <c r="L554">
        <v>276.51</v>
      </c>
      <c r="M554">
        <v>100.75</v>
      </c>
    </row>
    <row r="555" spans="1:13" x14ac:dyDescent="0.55000000000000004">
      <c r="A555">
        <v>277.01</v>
      </c>
      <c r="B555">
        <v>100.75</v>
      </c>
      <c r="L555">
        <v>277.01</v>
      </c>
      <c r="M555">
        <v>100.75</v>
      </c>
    </row>
    <row r="556" spans="1:13" x14ac:dyDescent="0.55000000000000004">
      <c r="A556">
        <v>277.51</v>
      </c>
      <c r="B556">
        <v>101</v>
      </c>
      <c r="L556">
        <v>277.51</v>
      </c>
      <c r="M556">
        <v>101</v>
      </c>
    </row>
    <row r="557" spans="1:13" x14ac:dyDescent="0.55000000000000004">
      <c r="A557">
        <v>278.01</v>
      </c>
      <c r="B557">
        <v>101</v>
      </c>
      <c r="L557">
        <v>278.01</v>
      </c>
      <c r="M557">
        <v>101</v>
      </c>
    </row>
    <row r="558" spans="1:13" x14ac:dyDescent="0.55000000000000004">
      <c r="A558">
        <v>278.51</v>
      </c>
      <c r="B558">
        <v>101</v>
      </c>
      <c r="L558">
        <v>278.51</v>
      </c>
      <c r="M558">
        <v>101</v>
      </c>
    </row>
    <row r="559" spans="1:13" x14ac:dyDescent="0.55000000000000004">
      <c r="A559">
        <v>279.01</v>
      </c>
      <c r="B559">
        <v>101.25</v>
      </c>
      <c r="L559">
        <v>279.01</v>
      </c>
      <c r="M559">
        <v>101.25</v>
      </c>
    </row>
    <row r="560" spans="1:13" x14ac:dyDescent="0.55000000000000004">
      <c r="A560">
        <v>279.51</v>
      </c>
      <c r="B560">
        <v>101.25</v>
      </c>
      <c r="L560">
        <v>279.51</v>
      </c>
      <c r="M560">
        <v>101.25</v>
      </c>
    </row>
    <row r="561" spans="1:13" x14ac:dyDescent="0.55000000000000004">
      <c r="A561">
        <v>280.01</v>
      </c>
      <c r="B561">
        <v>101.25</v>
      </c>
      <c r="L561">
        <v>280.01</v>
      </c>
      <c r="M561">
        <v>101.25</v>
      </c>
    </row>
    <row r="562" spans="1:13" x14ac:dyDescent="0.55000000000000004">
      <c r="A562">
        <v>280.51</v>
      </c>
      <c r="B562">
        <v>101.5</v>
      </c>
      <c r="L562">
        <v>280.51</v>
      </c>
      <c r="M562">
        <v>101.5</v>
      </c>
    </row>
    <row r="563" spans="1:13" x14ac:dyDescent="0.55000000000000004">
      <c r="A563">
        <v>281.01</v>
      </c>
      <c r="B563">
        <v>101.75</v>
      </c>
      <c r="L563">
        <v>281.01</v>
      </c>
      <c r="M563">
        <v>101.75</v>
      </c>
    </row>
    <row r="564" spans="1:13" x14ac:dyDescent="0.55000000000000004">
      <c r="A564">
        <v>281.51</v>
      </c>
      <c r="B564">
        <v>101.75</v>
      </c>
      <c r="L564">
        <v>281.51</v>
      </c>
      <c r="M564">
        <v>101.75</v>
      </c>
    </row>
    <row r="565" spans="1:13" x14ac:dyDescent="0.55000000000000004">
      <c r="A565">
        <v>282.01</v>
      </c>
      <c r="B565">
        <v>101.75</v>
      </c>
      <c r="L565">
        <v>282.01</v>
      </c>
      <c r="M565">
        <v>101.75</v>
      </c>
    </row>
    <row r="566" spans="1:13" x14ac:dyDescent="0.55000000000000004">
      <c r="A566">
        <v>282.51</v>
      </c>
      <c r="B566">
        <v>102</v>
      </c>
      <c r="L566">
        <v>282.51</v>
      </c>
      <c r="M566">
        <v>102</v>
      </c>
    </row>
    <row r="567" spans="1:13" x14ac:dyDescent="0.55000000000000004">
      <c r="A567">
        <v>283.01</v>
      </c>
      <c r="B567">
        <v>102</v>
      </c>
      <c r="L567">
        <v>283.01</v>
      </c>
      <c r="M567">
        <v>102</v>
      </c>
    </row>
    <row r="568" spans="1:13" x14ac:dyDescent="0.55000000000000004">
      <c r="A568">
        <v>283.51</v>
      </c>
      <c r="B568">
        <v>102</v>
      </c>
      <c r="L568">
        <v>283.51</v>
      </c>
      <c r="M568">
        <v>102</v>
      </c>
    </row>
    <row r="569" spans="1:13" x14ac:dyDescent="0.55000000000000004">
      <c r="A569">
        <v>284.01</v>
      </c>
      <c r="B569">
        <v>102.25</v>
      </c>
      <c r="L569">
        <v>284.01</v>
      </c>
      <c r="M569">
        <v>102.25</v>
      </c>
    </row>
    <row r="570" spans="1:13" x14ac:dyDescent="0.55000000000000004">
      <c r="A570">
        <v>284.51</v>
      </c>
      <c r="B570">
        <v>102.25</v>
      </c>
      <c r="L570">
        <v>284.51</v>
      </c>
      <c r="M570">
        <v>102.25</v>
      </c>
    </row>
    <row r="571" spans="1:13" x14ac:dyDescent="0.55000000000000004">
      <c r="A571">
        <v>285.01</v>
      </c>
      <c r="B571">
        <v>102.25</v>
      </c>
      <c r="L571">
        <v>285.01</v>
      </c>
      <c r="M571">
        <v>102.25</v>
      </c>
    </row>
    <row r="572" spans="1:13" x14ac:dyDescent="0.55000000000000004">
      <c r="A572">
        <v>285.51</v>
      </c>
      <c r="B572">
        <v>102.25</v>
      </c>
      <c r="L572">
        <v>285.51</v>
      </c>
      <c r="M572">
        <v>102.25</v>
      </c>
    </row>
    <row r="573" spans="1:13" x14ac:dyDescent="0.55000000000000004">
      <c r="A573">
        <v>286.01</v>
      </c>
      <c r="B573">
        <v>102.5</v>
      </c>
      <c r="L573">
        <v>286.01</v>
      </c>
      <c r="M573">
        <v>102.5</v>
      </c>
    </row>
    <row r="574" spans="1:13" x14ac:dyDescent="0.55000000000000004">
      <c r="A574">
        <v>286.51</v>
      </c>
      <c r="B574">
        <v>102.5</v>
      </c>
      <c r="L574">
        <v>286.51</v>
      </c>
      <c r="M574">
        <v>102.5</v>
      </c>
    </row>
    <row r="575" spans="1:13" x14ac:dyDescent="0.55000000000000004">
      <c r="A575">
        <v>287.01</v>
      </c>
      <c r="B575">
        <v>102.5</v>
      </c>
      <c r="L575">
        <v>287.01</v>
      </c>
      <c r="M575">
        <v>102.5</v>
      </c>
    </row>
    <row r="576" spans="1:13" x14ac:dyDescent="0.55000000000000004">
      <c r="A576">
        <v>287.51</v>
      </c>
      <c r="B576">
        <v>102.75</v>
      </c>
      <c r="L576">
        <v>287.51</v>
      </c>
      <c r="M576">
        <v>102.75</v>
      </c>
    </row>
    <row r="577" spans="1:13" x14ac:dyDescent="0.55000000000000004">
      <c r="A577">
        <v>288.01</v>
      </c>
      <c r="B577">
        <v>102.75</v>
      </c>
      <c r="L577">
        <v>288.01</v>
      </c>
      <c r="M577">
        <v>102.75</v>
      </c>
    </row>
    <row r="578" spans="1:13" x14ac:dyDescent="0.55000000000000004">
      <c r="A578">
        <v>288.51</v>
      </c>
      <c r="B578">
        <v>102.75</v>
      </c>
      <c r="L578">
        <v>288.51</v>
      </c>
      <c r="M578">
        <v>102.75</v>
      </c>
    </row>
    <row r="579" spans="1:13" x14ac:dyDescent="0.55000000000000004">
      <c r="A579">
        <v>289.01</v>
      </c>
      <c r="B579">
        <v>102.75</v>
      </c>
      <c r="L579">
        <v>289.01</v>
      </c>
      <c r="M579">
        <v>102.75</v>
      </c>
    </row>
    <row r="580" spans="1:13" x14ac:dyDescent="0.55000000000000004">
      <c r="A580">
        <v>289.51</v>
      </c>
      <c r="B580">
        <v>103</v>
      </c>
      <c r="L580">
        <v>289.51</v>
      </c>
      <c r="M580">
        <v>103</v>
      </c>
    </row>
    <row r="581" spans="1:13" x14ac:dyDescent="0.55000000000000004">
      <c r="A581">
        <v>290.01</v>
      </c>
      <c r="B581">
        <v>103</v>
      </c>
      <c r="L581">
        <v>290.01</v>
      </c>
      <c r="M581">
        <v>103</v>
      </c>
    </row>
    <row r="582" spans="1:13" x14ac:dyDescent="0.55000000000000004">
      <c r="A582">
        <v>290.51</v>
      </c>
      <c r="B582">
        <v>103.25</v>
      </c>
      <c r="L582">
        <v>290.51</v>
      </c>
      <c r="M582">
        <v>103.25</v>
      </c>
    </row>
    <row r="583" spans="1:13" x14ac:dyDescent="0.55000000000000004">
      <c r="A583">
        <v>291.01</v>
      </c>
      <c r="B583">
        <v>103.5</v>
      </c>
      <c r="L583">
        <v>291.01</v>
      </c>
      <c r="M583">
        <v>103.5</v>
      </c>
    </row>
    <row r="584" spans="1:13" x14ac:dyDescent="0.55000000000000004">
      <c r="A584">
        <v>291.51</v>
      </c>
      <c r="B584">
        <v>103.5</v>
      </c>
      <c r="L584">
        <v>291.51</v>
      </c>
      <c r="M584">
        <v>103.5</v>
      </c>
    </row>
    <row r="585" spans="1:13" x14ac:dyDescent="0.55000000000000004">
      <c r="A585">
        <v>292.01</v>
      </c>
      <c r="B585">
        <v>103.5</v>
      </c>
      <c r="L585">
        <v>292.01</v>
      </c>
      <c r="M585">
        <v>103.5</v>
      </c>
    </row>
    <row r="586" spans="1:13" x14ac:dyDescent="0.55000000000000004">
      <c r="A586">
        <v>292.51</v>
      </c>
      <c r="B586">
        <v>103.5</v>
      </c>
      <c r="L586">
        <v>292.51</v>
      </c>
      <c r="M586">
        <v>103.5</v>
      </c>
    </row>
    <row r="587" spans="1:13" x14ac:dyDescent="0.55000000000000004">
      <c r="A587">
        <v>293.01</v>
      </c>
      <c r="B587">
        <v>103.75</v>
      </c>
      <c r="L587">
        <v>293.01</v>
      </c>
      <c r="M587">
        <v>103.75</v>
      </c>
    </row>
    <row r="588" spans="1:13" x14ac:dyDescent="0.55000000000000004">
      <c r="A588">
        <v>293.51</v>
      </c>
      <c r="B588">
        <v>103.75</v>
      </c>
      <c r="L588">
        <v>293.51</v>
      </c>
      <c r="M588">
        <v>103.75</v>
      </c>
    </row>
    <row r="589" spans="1:13" x14ac:dyDescent="0.55000000000000004">
      <c r="A589">
        <v>294.01</v>
      </c>
      <c r="B589">
        <v>103.75</v>
      </c>
      <c r="L589">
        <v>294.01</v>
      </c>
      <c r="M589">
        <v>103.75</v>
      </c>
    </row>
    <row r="590" spans="1:13" x14ac:dyDescent="0.55000000000000004">
      <c r="A590">
        <v>294.51</v>
      </c>
      <c r="B590">
        <v>103.75</v>
      </c>
      <c r="L590">
        <v>294.51</v>
      </c>
      <c r="M590">
        <v>103.75</v>
      </c>
    </row>
    <row r="591" spans="1:13" x14ac:dyDescent="0.55000000000000004">
      <c r="A591">
        <v>295.01</v>
      </c>
      <c r="B591">
        <v>104</v>
      </c>
      <c r="L591">
        <v>295.01</v>
      </c>
      <c r="M591">
        <v>104</v>
      </c>
    </row>
    <row r="592" spans="1:13" x14ac:dyDescent="0.55000000000000004">
      <c r="A592">
        <v>295.51</v>
      </c>
      <c r="B592">
        <v>104</v>
      </c>
      <c r="L592">
        <v>295.51</v>
      </c>
      <c r="M592">
        <v>104</v>
      </c>
    </row>
    <row r="593" spans="1:13" x14ac:dyDescent="0.55000000000000004">
      <c r="A593">
        <v>296.01</v>
      </c>
      <c r="B593">
        <v>104</v>
      </c>
      <c r="L593">
        <v>296.01</v>
      </c>
      <c r="M593">
        <v>104</v>
      </c>
    </row>
    <row r="594" spans="1:13" x14ac:dyDescent="0.55000000000000004">
      <c r="A594">
        <v>296.51</v>
      </c>
      <c r="B594">
        <v>104.25</v>
      </c>
      <c r="L594">
        <v>296.51</v>
      </c>
      <c r="M594">
        <v>104.25</v>
      </c>
    </row>
    <row r="595" spans="1:13" x14ac:dyDescent="0.55000000000000004">
      <c r="A595">
        <v>297.01</v>
      </c>
      <c r="B595">
        <v>104.25</v>
      </c>
      <c r="L595">
        <v>297.01</v>
      </c>
      <c r="M595">
        <v>104.25</v>
      </c>
    </row>
    <row r="596" spans="1:13" x14ac:dyDescent="0.55000000000000004">
      <c r="A596">
        <v>297.52</v>
      </c>
      <c r="B596">
        <v>104.25</v>
      </c>
      <c r="L596">
        <v>297.52</v>
      </c>
      <c r="M596">
        <v>104.25</v>
      </c>
    </row>
    <row r="597" spans="1:13" x14ac:dyDescent="0.55000000000000004">
      <c r="A597">
        <v>298.02</v>
      </c>
      <c r="B597">
        <v>104.25</v>
      </c>
      <c r="L597">
        <v>298.02</v>
      </c>
      <c r="M597">
        <v>104.25</v>
      </c>
    </row>
    <row r="598" spans="1:13" x14ac:dyDescent="0.55000000000000004">
      <c r="A598">
        <v>298.52</v>
      </c>
      <c r="B598">
        <v>104.25</v>
      </c>
      <c r="L598">
        <v>298.52</v>
      </c>
      <c r="M598">
        <v>104.25</v>
      </c>
    </row>
    <row r="599" spans="1:13" x14ac:dyDescent="0.55000000000000004">
      <c r="A599">
        <v>299.02</v>
      </c>
      <c r="B599">
        <v>104.25</v>
      </c>
      <c r="L599">
        <v>299.02</v>
      </c>
      <c r="M599">
        <v>104.25</v>
      </c>
    </row>
    <row r="600" spans="1:13" x14ac:dyDescent="0.55000000000000004">
      <c r="A600">
        <v>299.52</v>
      </c>
      <c r="B600">
        <v>104.25</v>
      </c>
      <c r="L600">
        <v>299.52</v>
      </c>
      <c r="M600">
        <v>104.25</v>
      </c>
    </row>
    <row r="601" spans="1:13" x14ac:dyDescent="0.55000000000000004">
      <c r="A601">
        <v>300.02</v>
      </c>
      <c r="B601">
        <v>104.25</v>
      </c>
      <c r="L601">
        <v>300.02</v>
      </c>
      <c r="M601">
        <v>104.25</v>
      </c>
    </row>
    <row r="602" spans="1:13" x14ac:dyDescent="0.55000000000000004">
      <c r="A602">
        <v>300.52</v>
      </c>
      <c r="B602">
        <v>104.25</v>
      </c>
      <c r="L602">
        <v>300.52</v>
      </c>
      <c r="M602">
        <v>104.25</v>
      </c>
    </row>
    <row r="603" spans="1:13" x14ac:dyDescent="0.55000000000000004">
      <c r="A603">
        <v>301.02</v>
      </c>
      <c r="B603">
        <v>104.5</v>
      </c>
      <c r="L603">
        <v>301.02</v>
      </c>
      <c r="M603">
        <v>104.5</v>
      </c>
    </row>
    <row r="604" spans="1:13" x14ac:dyDescent="0.55000000000000004">
      <c r="A604">
        <v>301.52</v>
      </c>
      <c r="B604">
        <v>104.5</v>
      </c>
      <c r="L604">
        <v>301.52</v>
      </c>
      <c r="M604">
        <v>104.5</v>
      </c>
    </row>
    <row r="605" spans="1:13" x14ac:dyDescent="0.55000000000000004">
      <c r="A605">
        <v>302.02</v>
      </c>
      <c r="B605">
        <v>104.75</v>
      </c>
      <c r="L605">
        <v>302.02</v>
      </c>
      <c r="M605">
        <v>104.75</v>
      </c>
    </row>
    <row r="606" spans="1:13" x14ac:dyDescent="0.55000000000000004">
      <c r="A606">
        <v>302.52</v>
      </c>
      <c r="B606">
        <v>104.75</v>
      </c>
      <c r="L606">
        <v>302.52</v>
      </c>
      <c r="M606">
        <v>104.75</v>
      </c>
    </row>
    <row r="607" spans="1:13" x14ac:dyDescent="0.55000000000000004">
      <c r="A607">
        <v>303.02</v>
      </c>
      <c r="B607">
        <v>105</v>
      </c>
      <c r="L607">
        <v>303.02</v>
      </c>
      <c r="M607">
        <v>105</v>
      </c>
    </row>
    <row r="608" spans="1:13" x14ac:dyDescent="0.55000000000000004">
      <c r="A608">
        <v>303.52</v>
      </c>
      <c r="B608">
        <v>105</v>
      </c>
      <c r="L608">
        <v>303.52</v>
      </c>
      <c r="M608">
        <v>105</v>
      </c>
    </row>
    <row r="609" spans="1:13" x14ac:dyDescent="0.55000000000000004">
      <c r="A609">
        <v>304.02</v>
      </c>
      <c r="B609">
        <v>105</v>
      </c>
      <c r="L609">
        <v>304.02</v>
      </c>
      <c r="M609">
        <v>105</v>
      </c>
    </row>
    <row r="610" spans="1:13" x14ac:dyDescent="0.55000000000000004">
      <c r="A610">
        <v>304.52</v>
      </c>
      <c r="B610">
        <v>105</v>
      </c>
      <c r="L610">
        <v>304.52</v>
      </c>
      <c r="M610">
        <v>105</v>
      </c>
    </row>
    <row r="611" spans="1:13" x14ac:dyDescent="0.55000000000000004">
      <c r="A611">
        <v>305.02</v>
      </c>
      <c r="B611">
        <v>105.25</v>
      </c>
      <c r="L611">
        <v>305.02</v>
      </c>
      <c r="M611">
        <v>105.25</v>
      </c>
    </row>
    <row r="612" spans="1:13" x14ac:dyDescent="0.55000000000000004">
      <c r="A612">
        <v>305.52</v>
      </c>
      <c r="B612">
        <v>105.25</v>
      </c>
      <c r="L612">
        <v>305.52</v>
      </c>
      <c r="M612">
        <v>105.25</v>
      </c>
    </row>
    <row r="613" spans="1:13" x14ac:dyDescent="0.55000000000000004">
      <c r="A613">
        <v>306.02</v>
      </c>
      <c r="B613">
        <v>105.5</v>
      </c>
      <c r="L613">
        <v>306.02</v>
      </c>
      <c r="M613">
        <v>105.5</v>
      </c>
    </row>
    <row r="614" spans="1:13" x14ac:dyDescent="0.55000000000000004">
      <c r="A614">
        <v>306.52</v>
      </c>
      <c r="B614">
        <v>105.5</v>
      </c>
      <c r="L614">
        <v>306.52</v>
      </c>
      <c r="M614">
        <v>105.5</v>
      </c>
    </row>
    <row r="615" spans="1:13" x14ac:dyDescent="0.55000000000000004">
      <c r="A615">
        <v>307.02</v>
      </c>
      <c r="B615">
        <v>105.5</v>
      </c>
      <c r="L615">
        <v>307.02</v>
      </c>
      <c r="M615">
        <v>105.5</v>
      </c>
    </row>
    <row r="616" spans="1:13" x14ac:dyDescent="0.55000000000000004">
      <c r="A616">
        <v>307.52</v>
      </c>
      <c r="B616">
        <v>105.5</v>
      </c>
      <c r="L616">
        <v>307.52</v>
      </c>
      <c r="M616">
        <v>105.5</v>
      </c>
    </row>
    <row r="617" spans="1:13" x14ac:dyDescent="0.55000000000000004">
      <c r="A617">
        <v>308.02</v>
      </c>
      <c r="B617">
        <v>105.75</v>
      </c>
      <c r="L617">
        <v>308.02</v>
      </c>
      <c r="M617">
        <v>105.75</v>
      </c>
    </row>
    <row r="618" spans="1:13" x14ac:dyDescent="0.55000000000000004">
      <c r="A618">
        <v>308.52</v>
      </c>
      <c r="B618">
        <v>105.75</v>
      </c>
      <c r="L618">
        <v>308.52</v>
      </c>
      <c r="M618">
        <v>105.75</v>
      </c>
    </row>
    <row r="619" spans="1:13" x14ac:dyDescent="0.55000000000000004">
      <c r="A619">
        <v>309.02</v>
      </c>
      <c r="B619">
        <v>105.75</v>
      </c>
      <c r="L619">
        <v>309.02</v>
      </c>
      <c r="M619">
        <v>105.75</v>
      </c>
    </row>
    <row r="620" spans="1:13" x14ac:dyDescent="0.55000000000000004">
      <c r="A620">
        <v>309.52</v>
      </c>
      <c r="B620">
        <v>106</v>
      </c>
      <c r="L620">
        <v>309.52</v>
      </c>
      <c r="M620">
        <v>106</v>
      </c>
    </row>
    <row r="621" spans="1:13" x14ac:dyDescent="0.55000000000000004">
      <c r="A621">
        <v>310.02</v>
      </c>
      <c r="B621">
        <v>106</v>
      </c>
      <c r="L621">
        <v>310.02</v>
      </c>
      <c r="M621">
        <v>106</v>
      </c>
    </row>
    <row r="622" spans="1:13" x14ac:dyDescent="0.55000000000000004">
      <c r="A622">
        <v>310.52</v>
      </c>
      <c r="B622">
        <v>106</v>
      </c>
      <c r="L622">
        <v>310.52</v>
      </c>
      <c r="M622">
        <v>106</v>
      </c>
    </row>
    <row r="623" spans="1:13" x14ac:dyDescent="0.55000000000000004">
      <c r="A623">
        <v>311.02</v>
      </c>
      <c r="B623">
        <v>106.25</v>
      </c>
      <c r="L623">
        <v>311.02</v>
      </c>
      <c r="M623">
        <v>106.25</v>
      </c>
    </row>
    <row r="624" spans="1:13" x14ac:dyDescent="0.55000000000000004">
      <c r="A624">
        <v>311.52</v>
      </c>
      <c r="B624">
        <v>106.25</v>
      </c>
      <c r="L624">
        <v>311.52</v>
      </c>
      <c r="M624">
        <v>106.25</v>
      </c>
    </row>
    <row r="625" spans="1:13" x14ac:dyDescent="0.55000000000000004">
      <c r="A625">
        <v>312.02</v>
      </c>
      <c r="B625">
        <v>106.5</v>
      </c>
      <c r="L625">
        <v>312.02</v>
      </c>
      <c r="M625">
        <v>106.5</v>
      </c>
    </row>
    <row r="626" spans="1:13" x14ac:dyDescent="0.55000000000000004">
      <c r="A626">
        <v>312.52</v>
      </c>
      <c r="B626">
        <v>106.5</v>
      </c>
      <c r="L626">
        <v>312.52</v>
      </c>
      <c r="M626">
        <v>106.5</v>
      </c>
    </row>
    <row r="627" spans="1:13" x14ac:dyDescent="0.55000000000000004">
      <c r="A627">
        <v>313.02</v>
      </c>
      <c r="B627">
        <v>106.5</v>
      </c>
      <c r="L627">
        <v>313.02</v>
      </c>
      <c r="M627">
        <v>106.5</v>
      </c>
    </row>
    <row r="628" spans="1:13" x14ac:dyDescent="0.55000000000000004">
      <c r="A628">
        <v>313.52</v>
      </c>
      <c r="B628">
        <v>106.5</v>
      </c>
      <c r="L628">
        <v>313.52</v>
      </c>
      <c r="M628">
        <v>106.5</v>
      </c>
    </row>
    <row r="629" spans="1:13" x14ac:dyDescent="0.55000000000000004">
      <c r="A629">
        <v>314.02</v>
      </c>
      <c r="B629">
        <v>106.75</v>
      </c>
      <c r="L629">
        <v>314.02</v>
      </c>
      <c r="M629">
        <v>106.75</v>
      </c>
    </row>
    <row r="630" spans="1:13" x14ac:dyDescent="0.55000000000000004">
      <c r="A630">
        <v>314.52</v>
      </c>
      <c r="B630">
        <v>106.75</v>
      </c>
      <c r="L630">
        <v>314.52</v>
      </c>
      <c r="M630">
        <v>106.75</v>
      </c>
    </row>
    <row r="631" spans="1:13" x14ac:dyDescent="0.55000000000000004">
      <c r="A631">
        <v>315.02</v>
      </c>
      <c r="B631">
        <v>106.75</v>
      </c>
      <c r="L631">
        <v>315.02</v>
      </c>
      <c r="M631">
        <v>106.75</v>
      </c>
    </row>
    <row r="632" spans="1:13" x14ac:dyDescent="0.55000000000000004">
      <c r="A632">
        <v>315.52</v>
      </c>
      <c r="B632">
        <v>107</v>
      </c>
      <c r="L632">
        <v>315.52</v>
      </c>
      <c r="M632">
        <v>107</v>
      </c>
    </row>
    <row r="633" spans="1:13" x14ac:dyDescent="0.55000000000000004">
      <c r="A633">
        <v>316.02</v>
      </c>
      <c r="B633">
        <v>107</v>
      </c>
      <c r="L633">
        <v>316.02</v>
      </c>
      <c r="M633">
        <v>107</v>
      </c>
    </row>
    <row r="634" spans="1:13" x14ac:dyDescent="0.55000000000000004">
      <c r="A634">
        <v>316.52</v>
      </c>
      <c r="B634">
        <v>107</v>
      </c>
      <c r="L634">
        <v>316.52</v>
      </c>
      <c r="M634">
        <v>107</v>
      </c>
    </row>
    <row r="635" spans="1:13" x14ac:dyDescent="0.55000000000000004">
      <c r="A635">
        <v>317.02</v>
      </c>
      <c r="B635">
        <v>107</v>
      </c>
      <c r="L635">
        <v>317.02</v>
      </c>
      <c r="M635">
        <v>107</v>
      </c>
    </row>
    <row r="636" spans="1:13" x14ac:dyDescent="0.55000000000000004">
      <c r="A636">
        <v>317.52</v>
      </c>
      <c r="B636">
        <v>107.25</v>
      </c>
      <c r="L636">
        <v>317.52</v>
      </c>
      <c r="M636">
        <v>107.25</v>
      </c>
    </row>
    <row r="637" spans="1:13" x14ac:dyDescent="0.55000000000000004">
      <c r="A637">
        <v>318.02</v>
      </c>
      <c r="B637">
        <v>107.25</v>
      </c>
      <c r="L637">
        <v>318.02</v>
      </c>
      <c r="M637">
        <v>107.25</v>
      </c>
    </row>
    <row r="638" spans="1:13" x14ac:dyDescent="0.55000000000000004">
      <c r="A638">
        <v>318.52</v>
      </c>
      <c r="B638">
        <v>107.25</v>
      </c>
      <c r="L638">
        <v>318.52</v>
      </c>
      <c r="M638">
        <v>107.25</v>
      </c>
    </row>
    <row r="639" spans="1:13" x14ac:dyDescent="0.55000000000000004">
      <c r="A639">
        <v>319.02</v>
      </c>
      <c r="B639">
        <v>107.25</v>
      </c>
      <c r="L639">
        <v>319.02</v>
      </c>
      <c r="M639">
        <v>107.25</v>
      </c>
    </row>
    <row r="640" spans="1:13" x14ac:dyDescent="0.55000000000000004">
      <c r="A640">
        <v>319.52</v>
      </c>
      <c r="B640">
        <v>107.5</v>
      </c>
      <c r="L640">
        <v>319.52</v>
      </c>
      <c r="M640">
        <v>107.5</v>
      </c>
    </row>
    <row r="641" spans="1:13" x14ac:dyDescent="0.55000000000000004">
      <c r="A641">
        <v>320.02</v>
      </c>
      <c r="B641">
        <v>107.5</v>
      </c>
      <c r="L641">
        <v>320.02</v>
      </c>
      <c r="M641">
        <v>107.5</v>
      </c>
    </row>
    <row r="642" spans="1:13" x14ac:dyDescent="0.55000000000000004">
      <c r="A642">
        <v>320.52</v>
      </c>
      <c r="B642">
        <v>107.5</v>
      </c>
      <c r="L642">
        <v>320.52</v>
      </c>
      <c r="M642">
        <v>107.5</v>
      </c>
    </row>
    <row r="643" spans="1:13" x14ac:dyDescent="0.55000000000000004">
      <c r="A643">
        <v>321.02</v>
      </c>
      <c r="B643">
        <v>107.5</v>
      </c>
      <c r="L643">
        <v>321.02</v>
      </c>
      <c r="M643">
        <v>107.5</v>
      </c>
    </row>
    <row r="644" spans="1:13" x14ac:dyDescent="0.55000000000000004">
      <c r="A644">
        <v>321.52</v>
      </c>
      <c r="B644">
        <v>107.5</v>
      </c>
      <c r="L644">
        <v>321.52</v>
      </c>
      <c r="M644">
        <v>107.5</v>
      </c>
    </row>
    <row r="645" spans="1:13" x14ac:dyDescent="0.55000000000000004">
      <c r="A645">
        <v>322.02</v>
      </c>
      <c r="B645">
        <v>107.75</v>
      </c>
      <c r="L645">
        <v>322.02</v>
      </c>
      <c r="M645">
        <v>107.75</v>
      </c>
    </row>
    <row r="646" spans="1:13" x14ac:dyDescent="0.55000000000000004">
      <c r="A646">
        <v>322.52</v>
      </c>
      <c r="B646">
        <v>107.75</v>
      </c>
      <c r="L646">
        <v>322.52</v>
      </c>
      <c r="M646">
        <v>107.75</v>
      </c>
    </row>
    <row r="647" spans="1:13" x14ac:dyDescent="0.55000000000000004">
      <c r="A647">
        <v>323.02</v>
      </c>
      <c r="B647">
        <v>107.75</v>
      </c>
      <c r="L647">
        <v>323.02</v>
      </c>
      <c r="M647">
        <v>107.75</v>
      </c>
    </row>
    <row r="648" spans="1:13" x14ac:dyDescent="0.55000000000000004">
      <c r="A648">
        <v>323.52</v>
      </c>
      <c r="B648">
        <v>108</v>
      </c>
      <c r="L648">
        <v>323.52</v>
      </c>
      <c r="M648">
        <v>108</v>
      </c>
    </row>
    <row r="649" spans="1:13" x14ac:dyDescent="0.55000000000000004">
      <c r="A649">
        <v>324.02</v>
      </c>
      <c r="B649">
        <v>108</v>
      </c>
      <c r="L649">
        <v>324.02</v>
      </c>
      <c r="M649">
        <v>108</v>
      </c>
    </row>
    <row r="650" spans="1:13" x14ac:dyDescent="0.55000000000000004">
      <c r="A650">
        <v>324.52</v>
      </c>
      <c r="B650">
        <v>108</v>
      </c>
      <c r="L650">
        <v>324.52</v>
      </c>
      <c r="M650">
        <v>108</v>
      </c>
    </row>
    <row r="651" spans="1:13" x14ac:dyDescent="0.55000000000000004">
      <c r="A651">
        <v>325.02</v>
      </c>
      <c r="B651">
        <v>108</v>
      </c>
      <c r="L651">
        <v>325.02</v>
      </c>
      <c r="M651">
        <v>108</v>
      </c>
    </row>
    <row r="652" spans="1:13" x14ac:dyDescent="0.55000000000000004">
      <c r="A652">
        <v>325.52</v>
      </c>
      <c r="B652">
        <v>108</v>
      </c>
      <c r="L652">
        <v>325.52</v>
      </c>
      <c r="M652">
        <v>108</v>
      </c>
    </row>
    <row r="653" spans="1:13" x14ac:dyDescent="0.55000000000000004">
      <c r="A653">
        <v>326.02</v>
      </c>
      <c r="B653">
        <v>108</v>
      </c>
      <c r="L653">
        <v>326.02</v>
      </c>
      <c r="M653">
        <v>108</v>
      </c>
    </row>
    <row r="654" spans="1:13" x14ac:dyDescent="0.55000000000000004">
      <c r="A654">
        <v>326.52</v>
      </c>
      <c r="B654">
        <v>108.25</v>
      </c>
      <c r="L654">
        <v>326.52</v>
      </c>
      <c r="M654">
        <v>108.25</v>
      </c>
    </row>
    <row r="655" spans="1:13" x14ac:dyDescent="0.55000000000000004">
      <c r="A655">
        <v>327.02</v>
      </c>
      <c r="B655">
        <v>108.25</v>
      </c>
      <c r="L655">
        <v>327.02</v>
      </c>
      <c r="M655">
        <v>108.25</v>
      </c>
    </row>
    <row r="656" spans="1:13" x14ac:dyDescent="0.55000000000000004">
      <c r="A656">
        <v>327.52</v>
      </c>
      <c r="B656">
        <v>108.25</v>
      </c>
      <c r="L656">
        <v>327.52</v>
      </c>
      <c r="M656">
        <v>108.25</v>
      </c>
    </row>
    <row r="657" spans="1:13" x14ac:dyDescent="0.55000000000000004">
      <c r="A657">
        <v>328.02</v>
      </c>
      <c r="B657">
        <v>108.25</v>
      </c>
      <c r="L657">
        <v>328.02</v>
      </c>
      <c r="M657">
        <v>108.25</v>
      </c>
    </row>
    <row r="658" spans="1:13" x14ac:dyDescent="0.55000000000000004">
      <c r="A658">
        <v>328.52</v>
      </c>
      <c r="B658">
        <v>108.25</v>
      </c>
      <c r="L658">
        <v>328.52</v>
      </c>
      <c r="M658">
        <v>108.25</v>
      </c>
    </row>
    <row r="659" spans="1:13" x14ac:dyDescent="0.55000000000000004">
      <c r="A659">
        <v>329.02</v>
      </c>
      <c r="B659">
        <v>108.5</v>
      </c>
      <c r="L659">
        <v>329.02</v>
      </c>
      <c r="M659">
        <v>108.5</v>
      </c>
    </row>
    <row r="660" spans="1:13" x14ac:dyDescent="0.55000000000000004">
      <c r="A660">
        <v>329.52</v>
      </c>
      <c r="B660">
        <v>108.75</v>
      </c>
      <c r="L660">
        <v>329.52</v>
      </c>
      <c r="M660">
        <v>108.75</v>
      </c>
    </row>
    <row r="661" spans="1:13" x14ac:dyDescent="0.55000000000000004">
      <c r="A661">
        <v>330.02</v>
      </c>
      <c r="B661">
        <v>108.75</v>
      </c>
      <c r="L661">
        <v>330.02</v>
      </c>
      <c r="M661">
        <v>108.75</v>
      </c>
    </row>
    <row r="662" spans="1:13" x14ac:dyDescent="0.55000000000000004">
      <c r="A662">
        <v>330.52</v>
      </c>
      <c r="B662">
        <v>109</v>
      </c>
      <c r="L662">
        <v>330.52</v>
      </c>
      <c r="M662">
        <v>109</v>
      </c>
    </row>
    <row r="663" spans="1:13" x14ac:dyDescent="0.55000000000000004">
      <c r="A663">
        <v>331.02</v>
      </c>
      <c r="B663">
        <v>109</v>
      </c>
      <c r="L663">
        <v>331.02</v>
      </c>
      <c r="M663">
        <v>109</v>
      </c>
    </row>
    <row r="664" spans="1:13" x14ac:dyDescent="0.55000000000000004">
      <c r="A664">
        <v>331.52</v>
      </c>
      <c r="B664">
        <v>109</v>
      </c>
      <c r="L664">
        <v>331.52</v>
      </c>
      <c r="M664">
        <v>109</v>
      </c>
    </row>
    <row r="665" spans="1:13" x14ac:dyDescent="0.55000000000000004">
      <c r="A665">
        <v>332.02</v>
      </c>
      <c r="B665">
        <v>109</v>
      </c>
      <c r="L665">
        <v>332.02</v>
      </c>
      <c r="M665">
        <v>109</v>
      </c>
    </row>
    <row r="666" spans="1:13" x14ac:dyDescent="0.55000000000000004">
      <c r="A666">
        <v>332.52</v>
      </c>
      <c r="B666">
        <v>109</v>
      </c>
      <c r="L666">
        <v>332.52</v>
      </c>
      <c r="M666">
        <v>109</v>
      </c>
    </row>
    <row r="667" spans="1:13" x14ac:dyDescent="0.55000000000000004">
      <c r="A667">
        <v>333.02</v>
      </c>
      <c r="B667">
        <v>109</v>
      </c>
      <c r="L667">
        <v>333.02</v>
      </c>
      <c r="M667">
        <v>109</v>
      </c>
    </row>
    <row r="668" spans="1:13" x14ac:dyDescent="0.55000000000000004">
      <c r="A668">
        <v>333.52</v>
      </c>
      <c r="B668">
        <v>109</v>
      </c>
      <c r="L668">
        <v>333.52</v>
      </c>
      <c r="M668">
        <v>109</v>
      </c>
    </row>
    <row r="669" spans="1:13" x14ac:dyDescent="0.55000000000000004">
      <c r="A669">
        <v>334.02</v>
      </c>
      <c r="B669">
        <v>109.25</v>
      </c>
      <c r="L669">
        <v>334.02</v>
      </c>
      <c r="M669">
        <v>109.25</v>
      </c>
    </row>
    <row r="670" spans="1:13" x14ac:dyDescent="0.55000000000000004">
      <c r="A670">
        <v>334.52</v>
      </c>
      <c r="B670">
        <v>109.25</v>
      </c>
      <c r="L670">
        <v>334.52</v>
      </c>
      <c r="M670">
        <v>109.25</v>
      </c>
    </row>
    <row r="671" spans="1:13" x14ac:dyDescent="0.55000000000000004">
      <c r="A671">
        <v>335.02</v>
      </c>
      <c r="B671">
        <v>109.25</v>
      </c>
      <c r="L671">
        <v>335.02</v>
      </c>
      <c r="M671">
        <v>109.25</v>
      </c>
    </row>
    <row r="672" spans="1:13" x14ac:dyDescent="0.55000000000000004">
      <c r="A672">
        <v>335.52</v>
      </c>
      <c r="B672">
        <v>109.5</v>
      </c>
      <c r="L672">
        <v>335.52</v>
      </c>
      <c r="M672">
        <v>109.5</v>
      </c>
    </row>
    <row r="673" spans="1:13" x14ac:dyDescent="0.55000000000000004">
      <c r="A673">
        <v>336.02</v>
      </c>
      <c r="B673">
        <v>109.5</v>
      </c>
      <c r="L673">
        <v>336.02</v>
      </c>
      <c r="M673">
        <v>109.5</v>
      </c>
    </row>
    <row r="674" spans="1:13" x14ac:dyDescent="0.55000000000000004">
      <c r="A674">
        <v>336.52</v>
      </c>
      <c r="B674">
        <v>109.5</v>
      </c>
      <c r="L674">
        <v>336.52</v>
      </c>
      <c r="M674">
        <v>109.5</v>
      </c>
    </row>
    <row r="675" spans="1:13" x14ac:dyDescent="0.55000000000000004">
      <c r="A675">
        <v>337.02</v>
      </c>
      <c r="B675">
        <v>109.75</v>
      </c>
      <c r="L675">
        <v>337.02</v>
      </c>
      <c r="M675">
        <v>109.75</v>
      </c>
    </row>
    <row r="676" spans="1:13" x14ac:dyDescent="0.55000000000000004">
      <c r="A676">
        <v>337.52</v>
      </c>
      <c r="B676">
        <v>109.75</v>
      </c>
      <c r="L676">
        <v>337.52</v>
      </c>
      <c r="M676">
        <v>109.75</v>
      </c>
    </row>
    <row r="677" spans="1:13" x14ac:dyDescent="0.55000000000000004">
      <c r="A677">
        <v>338.02</v>
      </c>
      <c r="B677">
        <v>110</v>
      </c>
      <c r="L677">
        <v>338.02</v>
      </c>
      <c r="M677">
        <v>110</v>
      </c>
    </row>
    <row r="678" spans="1:13" x14ac:dyDescent="0.55000000000000004">
      <c r="A678">
        <v>338.52</v>
      </c>
      <c r="B678">
        <v>110.25</v>
      </c>
      <c r="L678">
        <v>338.52</v>
      </c>
      <c r="M678">
        <v>110.25</v>
      </c>
    </row>
    <row r="679" spans="1:13" x14ac:dyDescent="0.55000000000000004">
      <c r="A679">
        <v>339.02</v>
      </c>
      <c r="B679">
        <v>110.25</v>
      </c>
      <c r="L679">
        <v>339.02</v>
      </c>
      <c r="M679">
        <v>110.25</v>
      </c>
    </row>
    <row r="680" spans="1:13" x14ac:dyDescent="0.55000000000000004">
      <c r="A680">
        <v>339.52</v>
      </c>
      <c r="B680">
        <v>110.25</v>
      </c>
      <c r="L680">
        <v>339.52</v>
      </c>
      <c r="M680">
        <v>110.25</v>
      </c>
    </row>
    <row r="681" spans="1:13" x14ac:dyDescent="0.55000000000000004">
      <c r="A681">
        <v>340.02</v>
      </c>
      <c r="B681">
        <v>110.5</v>
      </c>
      <c r="L681">
        <v>340.02</v>
      </c>
      <c r="M681">
        <v>110.5</v>
      </c>
    </row>
    <row r="682" spans="1:13" x14ac:dyDescent="0.55000000000000004">
      <c r="A682">
        <v>340.52</v>
      </c>
      <c r="B682">
        <v>110.5</v>
      </c>
      <c r="L682">
        <v>340.52</v>
      </c>
      <c r="M682">
        <v>110.5</v>
      </c>
    </row>
    <row r="683" spans="1:13" x14ac:dyDescent="0.55000000000000004">
      <c r="A683">
        <v>341.02</v>
      </c>
      <c r="B683">
        <v>110.5</v>
      </c>
      <c r="L683">
        <v>341.02</v>
      </c>
      <c r="M683">
        <v>110.5</v>
      </c>
    </row>
    <row r="684" spans="1:13" x14ac:dyDescent="0.55000000000000004">
      <c r="A684">
        <v>341.52</v>
      </c>
      <c r="B684">
        <v>110.5</v>
      </c>
      <c r="L684">
        <v>341.52</v>
      </c>
      <c r="M684">
        <v>110.5</v>
      </c>
    </row>
    <row r="685" spans="1:13" x14ac:dyDescent="0.55000000000000004">
      <c r="A685">
        <v>342.02</v>
      </c>
      <c r="B685">
        <v>110.75</v>
      </c>
      <c r="L685">
        <v>342.02</v>
      </c>
      <c r="M685">
        <v>110.75</v>
      </c>
    </row>
    <row r="686" spans="1:13" x14ac:dyDescent="0.55000000000000004">
      <c r="A686">
        <v>342.52</v>
      </c>
      <c r="B686">
        <v>110.75</v>
      </c>
      <c r="L686">
        <v>342.52</v>
      </c>
      <c r="M686">
        <v>110.75</v>
      </c>
    </row>
    <row r="687" spans="1:13" x14ac:dyDescent="0.55000000000000004">
      <c r="A687">
        <v>343.02</v>
      </c>
      <c r="B687">
        <v>110.75</v>
      </c>
      <c r="L687">
        <v>343.02</v>
      </c>
      <c r="M687">
        <v>110.75</v>
      </c>
    </row>
    <row r="688" spans="1:13" x14ac:dyDescent="0.55000000000000004">
      <c r="A688">
        <v>343.52</v>
      </c>
      <c r="B688">
        <v>110.75</v>
      </c>
      <c r="L688">
        <v>343.52</v>
      </c>
      <c r="M688">
        <v>110.75</v>
      </c>
    </row>
    <row r="689" spans="1:13" x14ac:dyDescent="0.55000000000000004">
      <c r="A689">
        <v>344.02</v>
      </c>
      <c r="B689">
        <v>111</v>
      </c>
      <c r="L689">
        <v>344.02</v>
      </c>
      <c r="M689">
        <v>111</v>
      </c>
    </row>
    <row r="690" spans="1:13" x14ac:dyDescent="0.55000000000000004">
      <c r="A690">
        <v>344.52</v>
      </c>
      <c r="B690">
        <v>111</v>
      </c>
      <c r="L690">
        <v>344.52</v>
      </c>
      <c r="M690">
        <v>111</v>
      </c>
    </row>
    <row r="691" spans="1:13" x14ac:dyDescent="0.55000000000000004">
      <c r="A691">
        <v>345.02</v>
      </c>
      <c r="B691">
        <v>111</v>
      </c>
      <c r="L691">
        <v>345.02</v>
      </c>
      <c r="M691">
        <v>111</v>
      </c>
    </row>
    <row r="692" spans="1:13" x14ac:dyDescent="0.55000000000000004">
      <c r="A692">
        <v>345.52</v>
      </c>
      <c r="B692">
        <v>111</v>
      </c>
      <c r="L692">
        <v>345.52</v>
      </c>
      <c r="M692">
        <v>111</v>
      </c>
    </row>
    <row r="693" spans="1:13" x14ac:dyDescent="0.55000000000000004">
      <c r="A693">
        <v>346.02</v>
      </c>
      <c r="B693">
        <v>111</v>
      </c>
      <c r="L693">
        <v>346.02</v>
      </c>
      <c r="M693">
        <v>111</v>
      </c>
    </row>
    <row r="694" spans="1:13" x14ac:dyDescent="0.55000000000000004">
      <c r="A694">
        <v>346.52</v>
      </c>
      <c r="B694">
        <v>111.25</v>
      </c>
      <c r="L694">
        <v>346.52</v>
      </c>
      <c r="M694">
        <v>111.25</v>
      </c>
    </row>
    <row r="695" spans="1:13" x14ac:dyDescent="0.55000000000000004">
      <c r="A695">
        <v>347.02</v>
      </c>
      <c r="B695">
        <v>111.25</v>
      </c>
      <c r="L695">
        <v>347.02</v>
      </c>
      <c r="M695">
        <v>111.25</v>
      </c>
    </row>
    <row r="696" spans="1:13" x14ac:dyDescent="0.55000000000000004">
      <c r="A696">
        <v>347.52</v>
      </c>
      <c r="B696">
        <v>111.5</v>
      </c>
      <c r="L696">
        <v>347.52</v>
      </c>
      <c r="M696">
        <v>111.5</v>
      </c>
    </row>
    <row r="697" spans="1:13" x14ac:dyDescent="0.55000000000000004">
      <c r="A697">
        <v>348.02</v>
      </c>
      <c r="B697">
        <v>111.5</v>
      </c>
      <c r="L697">
        <v>348.02</v>
      </c>
      <c r="M697">
        <v>111.5</v>
      </c>
    </row>
    <row r="698" spans="1:13" x14ac:dyDescent="0.55000000000000004">
      <c r="A698">
        <v>348.52</v>
      </c>
      <c r="B698">
        <v>111.5</v>
      </c>
      <c r="L698">
        <v>348.52</v>
      </c>
      <c r="M698">
        <v>111.5</v>
      </c>
    </row>
    <row r="699" spans="1:13" x14ac:dyDescent="0.55000000000000004">
      <c r="A699">
        <v>349.02</v>
      </c>
      <c r="B699">
        <v>111.5</v>
      </c>
      <c r="L699">
        <v>349.02</v>
      </c>
      <c r="M699">
        <v>111.5</v>
      </c>
    </row>
    <row r="700" spans="1:13" x14ac:dyDescent="0.55000000000000004">
      <c r="A700">
        <v>349.52</v>
      </c>
      <c r="B700">
        <v>111.75</v>
      </c>
      <c r="L700">
        <v>349.52</v>
      </c>
      <c r="M700">
        <v>111.75</v>
      </c>
    </row>
    <row r="701" spans="1:13" x14ac:dyDescent="0.55000000000000004">
      <c r="A701">
        <v>350.02</v>
      </c>
      <c r="B701">
        <v>111.75</v>
      </c>
      <c r="L701">
        <v>350.02</v>
      </c>
      <c r="M701">
        <v>111.75</v>
      </c>
    </row>
    <row r="702" spans="1:13" x14ac:dyDescent="0.55000000000000004">
      <c r="A702">
        <v>350.52</v>
      </c>
      <c r="B702">
        <v>111.75</v>
      </c>
      <c r="L702">
        <v>350.52</v>
      </c>
      <c r="M702">
        <v>111.75</v>
      </c>
    </row>
    <row r="703" spans="1:13" x14ac:dyDescent="0.55000000000000004">
      <c r="A703">
        <v>351.02</v>
      </c>
      <c r="B703">
        <v>111.75</v>
      </c>
      <c r="L703">
        <v>351.02</v>
      </c>
      <c r="M703">
        <v>111.75</v>
      </c>
    </row>
    <row r="704" spans="1:13" x14ac:dyDescent="0.55000000000000004">
      <c r="A704">
        <v>351.52</v>
      </c>
      <c r="B704">
        <v>111.75</v>
      </c>
      <c r="L704">
        <v>351.52</v>
      </c>
      <c r="M704">
        <v>111.75</v>
      </c>
    </row>
    <row r="705" spans="1:13" x14ac:dyDescent="0.55000000000000004">
      <c r="A705">
        <v>352.02</v>
      </c>
      <c r="B705">
        <v>112</v>
      </c>
      <c r="L705">
        <v>352.02</v>
      </c>
      <c r="M705">
        <v>112</v>
      </c>
    </row>
    <row r="706" spans="1:13" x14ac:dyDescent="0.55000000000000004">
      <c r="A706">
        <v>352.52</v>
      </c>
      <c r="B706">
        <v>112</v>
      </c>
      <c r="L706">
        <v>352.52</v>
      </c>
      <c r="M706">
        <v>112</v>
      </c>
    </row>
    <row r="707" spans="1:13" x14ac:dyDescent="0.55000000000000004">
      <c r="A707">
        <v>353.02</v>
      </c>
      <c r="B707">
        <v>112</v>
      </c>
      <c r="L707">
        <v>353.02</v>
      </c>
      <c r="M707">
        <v>112</v>
      </c>
    </row>
    <row r="708" spans="1:13" x14ac:dyDescent="0.55000000000000004">
      <c r="A708">
        <v>353.52</v>
      </c>
      <c r="B708">
        <v>112</v>
      </c>
      <c r="L708">
        <v>353.52</v>
      </c>
      <c r="M708">
        <v>112</v>
      </c>
    </row>
    <row r="709" spans="1:13" x14ac:dyDescent="0.55000000000000004">
      <c r="A709">
        <v>354.02</v>
      </c>
      <c r="B709">
        <v>112.25</v>
      </c>
      <c r="L709">
        <v>354.02</v>
      </c>
      <c r="M709">
        <v>112.25</v>
      </c>
    </row>
    <row r="710" spans="1:13" x14ac:dyDescent="0.55000000000000004">
      <c r="A710">
        <v>354.52</v>
      </c>
      <c r="B710">
        <v>112.25</v>
      </c>
      <c r="L710">
        <v>354.52</v>
      </c>
      <c r="M710">
        <v>112.25</v>
      </c>
    </row>
    <row r="711" spans="1:13" x14ac:dyDescent="0.55000000000000004">
      <c r="A711">
        <v>355.02</v>
      </c>
      <c r="B711">
        <v>112.25</v>
      </c>
      <c r="L711">
        <v>355.02</v>
      </c>
      <c r="M711">
        <v>112.25</v>
      </c>
    </row>
    <row r="712" spans="1:13" x14ac:dyDescent="0.55000000000000004">
      <c r="A712">
        <v>355.52</v>
      </c>
      <c r="B712">
        <v>112.25</v>
      </c>
      <c r="L712">
        <v>355.52</v>
      </c>
      <c r="M712">
        <v>112.25</v>
      </c>
    </row>
    <row r="713" spans="1:13" x14ac:dyDescent="0.55000000000000004">
      <c r="A713">
        <v>356.02</v>
      </c>
      <c r="B713">
        <v>112.5</v>
      </c>
      <c r="L713">
        <v>356.02</v>
      </c>
      <c r="M713">
        <v>112.5</v>
      </c>
    </row>
    <row r="714" spans="1:13" x14ac:dyDescent="0.55000000000000004">
      <c r="A714">
        <v>356.52</v>
      </c>
      <c r="B714">
        <v>112.25</v>
      </c>
      <c r="L714">
        <v>356.52</v>
      </c>
      <c r="M714">
        <v>112.25</v>
      </c>
    </row>
    <row r="715" spans="1:13" x14ac:dyDescent="0.55000000000000004">
      <c r="A715">
        <v>357.02</v>
      </c>
      <c r="B715">
        <v>112.5</v>
      </c>
      <c r="L715">
        <v>357.02</v>
      </c>
      <c r="M715">
        <v>112.5</v>
      </c>
    </row>
    <row r="716" spans="1:13" x14ac:dyDescent="0.55000000000000004">
      <c r="A716">
        <v>357.52</v>
      </c>
      <c r="B716">
        <v>112.5</v>
      </c>
      <c r="L716">
        <v>357.52</v>
      </c>
      <c r="M716">
        <v>112.5</v>
      </c>
    </row>
    <row r="717" spans="1:13" x14ac:dyDescent="0.55000000000000004">
      <c r="A717">
        <v>358.02</v>
      </c>
      <c r="B717">
        <v>112.5</v>
      </c>
      <c r="L717">
        <v>358.02</v>
      </c>
      <c r="M717">
        <v>112.5</v>
      </c>
    </row>
    <row r="718" spans="1:13" x14ac:dyDescent="0.55000000000000004">
      <c r="A718">
        <v>358.52</v>
      </c>
      <c r="B718">
        <v>112.75</v>
      </c>
      <c r="L718">
        <v>358.52</v>
      </c>
      <c r="M718">
        <v>112.75</v>
      </c>
    </row>
    <row r="719" spans="1:13" x14ac:dyDescent="0.55000000000000004">
      <c r="A719">
        <v>359.02</v>
      </c>
      <c r="B719">
        <v>112.75</v>
      </c>
      <c r="L719">
        <v>359.02</v>
      </c>
      <c r="M719">
        <v>112.75</v>
      </c>
    </row>
    <row r="720" spans="1:13" x14ac:dyDescent="0.55000000000000004">
      <c r="A720">
        <v>359.52</v>
      </c>
      <c r="B720">
        <v>112.75</v>
      </c>
      <c r="L720">
        <v>359.52</v>
      </c>
      <c r="M720">
        <v>112.75</v>
      </c>
    </row>
    <row r="721" spans="1:13" x14ac:dyDescent="0.55000000000000004">
      <c r="A721">
        <v>360.02</v>
      </c>
      <c r="B721">
        <v>112.75</v>
      </c>
      <c r="L721">
        <v>360.02</v>
      </c>
      <c r="M721">
        <v>112.75</v>
      </c>
    </row>
    <row r="722" spans="1:13" x14ac:dyDescent="0.55000000000000004">
      <c r="A722">
        <v>360.52</v>
      </c>
      <c r="B722">
        <v>112.75</v>
      </c>
      <c r="L722">
        <v>360.52</v>
      </c>
      <c r="M722">
        <v>112.75</v>
      </c>
    </row>
    <row r="723" spans="1:13" x14ac:dyDescent="0.55000000000000004">
      <c r="A723">
        <v>361.02</v>
      </c>
      <c r="B723">
        <v>112.75</v>
      </c>
      <c r="L723">
        <v>361.02</v>
      </c>
      <c r="M723">
        <v>112.75</v>
      </c>
    </row>
    <row r="724" spans="1:13" x14ac:dyDescent="0.55000000000000004">
      <c r="A724">
        <v>361.52</v>
      </c>
      <c r="B724">
        <v>112.75</v>
      </c>
      <c r="L724">
        <v>361.52</v>
      </c>
      <c r="M724">
        <v>112.75</v>
      </c>
    </row>
    <row r="725" spans="1:13" x14ac:dyDescent="0.55000000000000004">
      <c r="A725">
        <v>362.02</v>
      </c>
      <c r="B725">
        <v>113</v>
      </c>
      <c r="L725">
        <v>362.02</v>
      </c>
      <c r="M725">
        <v>113</v>
      </c>
    </row>
    <row r="726" spans="1:13" x14ac:dyDescent="0.55000000000000004">
      <c r="A726">
        <v>362.52</v>
      </c>
      <c r="B726">
        <v>113</v>
      </c>
      <c r="L726">
        <v>362.52</v>
      </c>
      <c r="M726">
        <v>113</v>
      </c>
    </row>
    <row r="727" spans="1:13" x14ac:dyDescent="0.55000000000000004">
      <c r="A727">
        <v>363.02</v>
      </c>
      <c r="B727">
        <v>113</v>
      </c>
      <c r="L727">
        <v>363.02</v>
      </c>
      <c r="M727">
        <v>113</v>
      </c>
    </row>
    <row r="728" spans="1:13" x14ac:dyDescent="0.55000000000000004">
      <c r="A728">
        <v>363.52</v>
      </c>
      <c r="B728">
        <v>113.25</v>
      </c>
      <c r="L728">
        <v>363.52</v>
      </c>
      <c r="M728">
        <v>113.25</v>
      </c>
    </row>
    <row r="729" spans="1:13" x14ac:dyDescent="0.55000000000000004">
      <c r="A729">
        <v>364.02</v>
      </c>
      <c r="B729">
        <v>113.25</v>
      </c>
      <c r="L729">
        <v>364.02</v>
      </c>
      <c r="M729">
        <v>113.25</v>
      </c>
    </row>
    <row r="730" spans="1:13" x14ac:dyDescent="0.55000000000000004">
      <c r="A730">
        <v>364.52</v>
      </c>
      <c r="B730">
        <v>113.25</v>
      </c>
      <c r="L730">
        <v>364.52</v>
      </c>
      <c r="M730">
        <v>113.25</v>
      </c>
    </row>
    <row r="731" spans="1:13" x14ac:dyDescent="0.55000000000000004">
      <c r="A731">
        <v>365.02</v>
      </c>
      <c r="B731">
        <v>113.25</v>
      </c>
      <c r="L731">
        <v>365.02</v>
      </c>
      <c r="M731">
        <v>113.25</v>
      </c>
    </row>
    <row r="732" spans="1:13" x14ac:dyDescent="0.55000000000000004">
      <c r="A732">
        <v>365.52</v>
      </c>
      <c r="B732">
        <v>113.25</v>
      </c>
      <c r="L732">
        <v>365.52</v>
      </c>
      <c r="M732">
        <v>113.25</v>
      </c>
    </row>
    <row r="733" spans="1:13" x14ac:dyDescent="0.55000000000000004">
      <c r="A733">
        <v>366.02</v>
      </c>
      <c r="B733">
        <v>113.5</v>
      </c>
      <c r="L733">
        <v>366.02</v>
      </c>
      <c r="M733">
        <v>113.5</v>
      </c>
    </row>
    <row r="734" spans="1:13" x14ac:dyDescent="0.55000000000000004">
      <c r="A734">
        <v>366.52</v>
      </c>
      <c r="B734">
        <v>113.5</v>
      </c>
      <c r="L734">
        <v>366.52</v>
      </c>
      <c r="M734">
        <v>113.5</v>
      </c>
    </row>
    <row r="735" spans="1:13" x14ac:dyDescent="0.55000000000000004">
      <c r="A735">
        <v>367.02</v>
      </c>
      <c r="B735">
        <v>113.5</v>
      </c>
      <c r="L735">
        <v>367.02</v>
      </c>
      <c r="M735">
        <v>113.5</v>
      </c>
    </row>
    <row r="736" spans="1:13" x14ac:dyDescent="0.55000000000000004">
      <c r="A736">
        <v>367.52</v>
      </c>
      <c r="B736">
        <v>113.5</v>
      </c>
      <c r="L736">
        <v>367.52</v>
      </c>
      <c r="M736">
        <v>113.5</v>
      </c>
    </row>
    <row r="737" spans="1:13" x14ac:dyDescent="0.55000000000000004">
      <c r="A737">
        <v>368.02</v>
      </c>
      <c r="B737">
        <v>113.5</v>
      </c>
      <c r="L737">
        <v>368.02</v>
      </c>
      <c r="M737">
        <v>113.5</v>
      </c>
    </row>
    <row r="738" spans="1:13" x14ac:dyDescent="0.55000000000000004">
      <c r="A738">
        <v>368.52</v>
      </c>
      <c r="B738">
        <v>113.5</v>
      </c>
      <c r="L738">
        <v>368.52</v>
      </c>
      <c r="M738">
        <v>113.5</v>
      </c>
    </row>
    <row r="739" spans="1:13" x14ac:dyDescent="0.55000000000000004">
      <c r="A739">
        <v>369.02</v>
      </c>
      <c r="B739">
        <v>113.75</v>
      </c>
      <c r="L739">
        <v>369.02</v>
      </c>
      <c r="M739">
        <v>113.75</v>
      </c>
    </row>
    <row r="740" spans="1:13" x14ac:dyDescent="0.55000000000000004">
      <c r="A740">
        <v>369.52</v>
      </c>
      <c r="B740">
        <v>113.75</v>
      </c>
      <c r="L740">
        <v>369.52</v>
      </c>
      <c r="M740">
        <v>113.75</v>
      </c>
    </row>
    <row r="741" spans="1:13" x14ac:dyDescent="0.55000000000000004">
      <c r="A741">
        <v>370.02</v>
      </c>
      <c r="B741">
        <v>114</v>
      </c>
      <c r="L741">
        <v>370.02</v>
      </c>
      <c r="M741">
        <v>114</v>
      </c>
    </row>
    <row r="742" spans="1:13" x14ac:dyDescent="0.55000000000000004">
      <c r="A742">
        <v>370.52</v>
      </c>
      <c r="B742">
        <v>114</v>
      </c>
      <c r="L742">
        <v>370.52</v>
      </c>
      <c r="M742">
        <v>114</v>
      </c>
    </row>
    <row r="743" spans="1:13" x14ac:dyDescent="0.55000000000000004">
      <c r="A743">
        <v>371.02</v>
      </c>
      <c r="B743">
        <v>114</v>
      </c>
      <c r="L743">
        <v>371.02</v>
      </c>
      <c r="M743">
        <v>114</v>
      </c>
    </row>
    <row r="744" spans="1:13" x14ac:dyDescent="0.55000000000000004">
      <c r="A744">
        <v>371.52</v>
      </c>
      <c r="B744">
        <v>114</v>
      </c>
      <c r="L744">
        <v>371.52</v>
      </c>
      <c r="M744">
        <v>114</v>
      </c>
    </row>
    <row r="745" spans="1:13" x14ac:dyDescent="0.55000000000000004">
      <c r="A745">
        <v>372.02</v>
      </c>
      <c r="B745">
        <v>114</v>
      </c>
      <c r="L745">
        <v>372.02</v>
      </c>
      <c r="M745">
        <v>114</v>
      </c>
    </row>
    <row r="746" spans="1:13" x14ac:dyDescent="0.55000000000000004">
      <c r="A746">
        <v>372.52</v>
      </c>
      <c r="B746">
        <v>114.25</v>
      </c>
      <c r="L746">
        <v>372.52</v>
      </c>
      <c r="M746">
        <v>114.25</v>
      </c>
    </row>
    <row r="747" spans="1:13" x14ac:dyDescent="0.55000000000000004">
      <c r="A747">
        <v>373.02</v>
      </c>
      <c r="B747">
        <v>114.25</v>
      </c>
      <c r="L747">
        <v>373.02</v>
      </c>
      <c r="M747">
        <v>114.25</v>
      </c>
    </row>
    <row r="748" spans="1:13" x14ac:dyDescent="0.55000000000000004">
      <c r="A748">
        <v>373.52</v>
      </c>
      <c r="B748">
        <v>114</v>
      </c>
      <c r="L748">
        <v>373.52</v>
      </c>
      <c r="M748">
        <v>114</v>
      </c>
    </row>
    <row r="749" spans="1:13" x14ac:dyDescent="0.55000000000000004">
      <c r="A749">
        <v>374.02</v>
      </c>
      <c r="B749">
        <v>114.25</v>
      </c>
      <c r="L749">
        <v>374.02</v>
      </c>
      <c r="M749">
        <v>114.25</v>
      </c>
    </row>
    <row r="750" spans="1:13" x14ac:dyDescent="0.55000000000000004">
      <c r="A750">
        <v>374.52</v>
      </c>
      <c r="B750">
        <v>114.25</v>
      </c>
      <c r="L750">
        <v>374.52</v>
      </c>
      <c r="M750">
        <v>114.25</v>
      </c>
    </row>
    <row r="751" spans="1:13" x14ac:dyDescent="0.55000000000000004">
      <c r="A751">
        <v>375.02</v>
      </c>
      <c r="B751">
        <v>114.25</v>
      </c>
      <c r="L751">
        <v>375.02</v>
      </c>
      <c r="M751">
        <v>114.25</v>
      </c>
    </row>
    <row r="752" spans="1:13" x14ac:dyDescent="0.55000000000000004">
      <c r="A752">
        <v>375.52</v>
      </c>
      <c r="B752">
        <v>114.25</v>
      </c>
      <c r="L752">
        <v>375.52</v>
      </c>
      <c r="M752">
        <v>114.25</v>
      </c>
    </row>
    <row r="753" spans="1:13" x14ac:dyDescent="0.55000000000000004">
      <c r="A753">
        <v>376.02</v>
      </c>
      <c r="B753">
        <v>114.5</v>
      </c>
      <c r="L753">
        <v>376.02</v>
      </c>
      <c r="M753">
        <v>114.5</v>
      </c>
    </row>
    <row r="754" spans="1:13" x14ac:dyDescent="0.55000000000000004">
      <c r="A754">
        <v>376.52</v>
      </c>
      <c r="B754">
        <v>114.25</v>
      </c>
      <c r="L754">
        <v>376.52</v>
      </c>
      <c r="M754">
        <v>114.25</v>
      </c>
    </row>
    <row r="755" spans="1:13" x14ac:dyDescent="0.55000000000000004">
      <c r="A755">
        <v>377.02</v>
      </c>
      <c r="B755">
        <v>114.5</v>
      </c>
      <c r="L755">
        <v>377.02</v>
      </c>
      <c r="M755">
        <v>114.5</v>
      </c>
    </row>
    <row r="756" spans="1:13" x14ac:dyDescent="0.55000000000000004">
      <c r="A756">
        <v>377.52</v>
      </c>
      <c r="B756">
        <v>114.5</v>
      </c>
      <c r="L756">
        <v>377.52</v>
      </c>
      <c r="M756">
        <v>114.5</v>
      </c>
    </row>
    <row r="757" spans="1:13" x14ac:dyDescent="0.55000000000000004">
      <c r="A757">
        <v>378.02</v>
      </c>
      <c r="B757">
        <v>114.75</v>
      </c>
      <c r="L757">
        <v>378.02</v>
      </c>
      <c r="M757">
        <v>114.75</v>
      </c>
    </row>
    <row r="758" spans="1:13" x14ac:dyDescent="0.55000000000000004">
      <c r="A758">
        <v>378.52</v>
      </c>
      <c r="B758">
        <v>114.75</v>
      </c>
      <c r="L758">
        <v>378.52</v>
      </c>
      <c r="M758">
        <v>114.75</v>
      </c>
    </row>
    <row r="759" spans="1:13" x14ac:dyDescent="0.55000000000000004">
      <c r="A759">
        <v>379.02</v>
      </c>
      <c r="B759">
        <v>114.75</v>
      </c>
      <c r="L759">
        <v>379.02</v>
      </c>
      <c r="M759">
        <v>114.75</v>
      </c>
    </row>
    <row r="760" spans="1:13" x14ac:dyDescent="0.55000000000000004">
      <c r="A760">
        <v>379.52</v>
      </c>
      <c r="B760">
        <v>114.75</v>
      </c>
      <c r="L760">
        <v>379.52</v>
      </c>
      <c r="M760">
        <v>114.75</v>
      </c>
    </row>
    <row r="761" spans="1:13" x14ac:dyDescent="0.55000000000000004">
      <c r="A761">
        <v>380.02</v>
      </c>
      <c r="B761">
        <v>114.5</v>
      </c>
      <c r="L761">
        <v>380.02</v>
      </c>
      <c r="M761">
        <v>114.5</v>
      </c>
    </row>
    <row r="762" spans="1:13" x14ac:dyDescent="0.55000000000000004">
      <c r="A762">
        <v>380.52</v>
      </c>
      <c r="B762">
        <v>114.75</v>
      </c>
      <c r="L762">
        <v>380.52</v>
      </c>
      <c r="M762">
        <v>114.75</v>
      </c>
    </row>
    <row r="763" spans="1:13" x14ac:dyDescent="0.55000000000000004">
      <c r="A763">
        <v>381.02</v>
      </c>
      <c r="B763">
        <v>114.75</v>
      </c>
      <c r="L763">
        <v>381.02</v>
      </c>
      <c r="M763">
        <v>114.75</v>
      </c>
    </row>
    <row r="764" spans="1:13" x14ac:dyDescent="0.55000000000000004">
      <c r="A764">
        <v>381.52</v>
      </c>
      <c r="B764">
        <v>114.75</v>
      </c>
      <c r="L764">
        <v>381.52</v>
      </c>
      <c r="M764">
        <v>114.75</v>
      </c>
    </row>
    <row r="765" spans="1:13" x14ac:dyDescent="0.55000000000000004">
      <c r="A765">
        <v>382.02</v>
      </c>
      <c r="B765">
        <v>114.75</v>
      </c>
      <c r="L765">
        <v>382.02</v>
      </c>
      <c r="M765">
        <v>114.75</v>
      </c>
    </row>
    <row r="766" spans="1:13" x14ac:dyDescent="0.55000000000000004">
      <c r="A766">
        <v>382.52</v>
      </c>
      <c r="B766">
        <v>114.75</v>
      </c>
      <c r="L766">
        <v>382.52</v>
      </c>
      <c r="M766">
        <v>114.75</v>
      </c>
    </row>
    <row r="767" spans="1:13" x14ac:dyDescent="0.55000000000000004">
      <c r="A767">
        <v>383.02</v>
      </c>
      <c r="B767">
        <v>115</v>
      </c>
      <c r="L767">
        <v>383.02</v>
      </c>
      <c r="M767">
        <v>115</v>
      </c>
    </row>
    <row r="768" spans="1:13" x14ac:dyDescent="0.55000000000000004">
      <c r="A768">
        <v>383.52</v>
      </c>
      <c r="B768">
        <v>115</v>
      </c>
      <c r="L768">
        <v>383.52</v>
      </c>
      <c r="M768">
        <v>115</v>
      </c>
    </row>
    <row r="769" spans="1:13" x14ac:dyDescent="0.55000000000000004">
      <c r="A769">
        <v>384.02</v>
      </c>
      <c r="B769">
        <v>115.25</v>
      </c>
      <c r="L769">
        <v>384.02</v>
      </c>
      <c r="M769">
        <v>115.25</v>
      </c>
    </row>
    <row r="770" spans="1:13" x14ac:dyDescent="0.55000000000000004">
      <c r="A770">
        <v>384.52</v>
      </c>
      <c r="B770">
        <v>115</v>
      </c>
      <c r="L770">
        <v>384.52</v>
      </c>
      <c r="M770">
        <v>115</v>
      </c>
    </row>
    <row r="771" spans="1:13" x14ac:dyDescent="0.55000000000000004">
      <c r="A771">
        <v>385.02</v>
      </c>
      <c r="B771">
        <v>115.25</v>
      </c>
      <c r="L771">
        <v>385.02</v>
      </c>
      <c r="M771">
        <v>115.25</v>
      </c>
    </row>
    <row r="772" spans="1:13" x14ac:dyDescent="0.55000000000000004">
      <c r="A772">
        <v>385.52</v>
      </c>
      <c r="B772">
        <v>115.25</v>
      </c>
      <c r="L772">
        <v>385.52</v>
      </c>
      <c r="M772">
        <v>115.25</v>
      </c>
    </row>
    <row r="773" spans="1:13" x14ac:dyDescent="0.55000000000000004">
      <c r="A773">
        <v>386.02</v>
      </c>
      <c r="B773">
        <v>115.5</v>
      </c>
      <c r="L773">
        <v>386.02</v>
      </c>
      <c r="M773">
        <v>115.5</v>
      </c>
    </row>
    <row r="774" spans="1:13" x14ac:dyDescent="0.55000000000000004">
      <c r="A774">
        <v>386.52</v>
      </c>
      <c r="B774">
        <v>115.5</v>
      </c>
      <c r="L774">
        <v>386.52</v>
      </c>
      <c r="M774">
        <v>115.5</v>
      </c>
    </row>
    <row r="775" spans="1:13" x14ac:dyDescent="0.55000000000000004">
      <c r="A775">
        <v>387.02</v>
      </c>
      <c r="B775">
        <v>115.5</v>
      </c>
      <c r="L775">
        <v>387.02</v>
      </c>
      <c r="M775">
        <v>115.5</v>
      </c>
    </row>
    <row r="776" spans="1:13" x14ac:dyDescent="0.55000000000000004">
      <c r="A776">
        <v>387.52</v>
      </c>
      <c r="B776">
        <v>115.5</v>
      </c>
      <c r="L776">
        <v>387.52</v>
      </c>
      <c r="M776">
        <v>115.5</v>
      </c>
    </row>
    <row r="777" spans="1:13" x14ac:dyDescent="0.55000000000000004">
      <c r="A777">
        <v>388.02</v>
      </c>
      <c r="B777">
        <v>115.5</v>
      </c>
      <c r="L777">
        <v>388.02</v>
      </c>
      <c r="M777">
        <v>115.5</v>
      </c>
    </row>
    <row r="778" spans="1:13" x14ac:dyDescent="0.55000000000000004">
      <c r="A778">
        <v>388.52</v>
      </c>
      <c r="B778">
        <v>115.5</v>
      </c>
      <c r="L778">
        <v>388.52</v>
      </c>
      <c r="M778">
        <v>115.5</v>
      </c>
    </row>
    <row r="779" spans="1:13" x14ac:dyDescent="0.55000000000000004">
      <c r="A779">
        <v>389.02</v>
      </c>
      <c r="B779">
        <v>115.5</v>
      </c>
      <c r="L779">
        <v>389.02</v>
      </c>
      <c r="M779">
        <v>115.5</v>
      </c>
    </row>
    <row r="780" spans="1:13" x14ac:dyDescent="0.55000000000000004">
      <c r="A780">
        <v>389.52</v>
      </c>
      <c r="B780">
        <v>115.5</v>
      </c>
      <c r="L780">
        <v>389.52</v>
      </c>
      <c r="M780">
        <v>115.5</v>
      </c>
    </row>
    <row r="781" spans="1:13" x14ac:dyDescent="0.55000000000000004">
      <c r="A781">
        <v>390.02</v>
      </c>
      <c r="B781">
        <v>115.5</v>
      </c>
      <c r="L781">
        <v>390.02</v>
      </c>
      <c r="M781">
        <v>115.5</v>
      </c>
    </row>
    <row r="782" spans="1:13" x14ac:dyDescent="0.55000000000000004">
      <c r="A782">
        <v>390.52</v>
      </c>
      <c r="B782">
        <v>115.75</v>
      </c>
      <c r="L782">
        <v>390.52</v>
      </c>
      <c r="M782">
        <v>115.75</v>
      </c>
    </row>
    <row r="783" spans="1:13" x14ac:dyDescent="0.55000000000000004">
      <c r="A783">
        <v>391.02</v>
      </c>
      <c r="B783">
        <v>115.75</v>
      </c>
      <c r="L783">
        <v>391.02</v>
      </c>
      <c r="M783">
        <v>115.75</v>
      </c>
    </row>
    <row r="784" spans="1:13" x14ac:dyDescent="0.55000000000000004">
      <c r="A784">
        <v>391.52</v>
      </c>
      <c r="B784">
        <v>115.5</v>
      </c>
      <c r="L784">
        <v>391.52</v>
      </c>
      <c r="M784">
        <v>115.5</v>
      </c>
    </row>
    <row r="785" spans="1:13" x14ac:dyDescent="0.55000000000000004">
      <c r="A785">
        <v>392.02</v>
      </c>
      <c r="B785">
        <v>115.5</v>
      </c>
      <c r="L785">
        <v>392.02</v>
      </c>
      <c r="M785">
        <v>115.5</v>
      </c>
    </row>
    <row r="786" spans="1:13" x14ac:dyDescent="0.55000000000000004">
      <c r="A786">
        <v>392.52</v>
      </c>
      <c r="B786">
        <v>115.75</v>
      </c>
      <c r="L786">
        <v>392.52</v>
      </c>
      <c r="M786">
        <v>115.75</v>
      </c>
    </row>
    <row r="787" spans="1:13" x14ac:dyDescent="0.55000000000000004">
      <c r="A787">
        <v>393.02</v>
      </c>
      <c r="B787">
        <v>115.75</v>
      </c>
      <c r="L787">
        <v>393.02</v>
      </c>
      <c r="M787">
        <v>115.75</v>
      </c>
    </row>
    <row r="788" spans="1:13" x14ac:dyDescent="0.55000000000000004">
      <c r="A788">
        <v>393.52</v>
      </c>
      <c r="B788">
        <v>116</v>
      </c>
      <c r="L788">
        <v>393.52</v>
      </c>
      <c r="M788">
        <v>116</v>
      </c>
    </row>
    <row r="789" spans="1:13" x14ac:dyDescent="0.55000000000000004">
      <c r="A789">
        <v>394.02</v>
      </c>
      <c r="B789">
        <v>116</v>
      </c>
      <c r="L789">
        <v>394.02</v>
      </c>
      <c r="M789">
        <v>116</v>
      </c>
    </row>
    <row r="790" spans="1:13" x14ac:dyDescent="0.55000000000000004">
      <c r="A790">
        <v>394.52</v>
      </c>
      <c r="B790">
        <v>116.25</v>
      </c>
      <c r="L790">
        <v>394.52</v>
      </c>
      <c r="M790">
        <v>116.25</v>
      </c>
    </row>
    <row r="791" spans="1:13" x14ac:dyDescent="0.55000000000000004">
      <c r="A791">
        <v>395.02</v>
      </c>
      <c r="B791">
        <v>116.25</v>
      </c>
      <c r="L791">
        <v>395.02</v>
      </c>
      <c r="M791">
        <v>116.25</v>
      </c>
    </row>
    <row r="792" spans="1:13" x14ac:dyDescent="0.55000000000000004">
      <c r="A792">
        <v>395.52</v>
      </c>
      <c r="B792">
        <v>116.25</v>
      </c>
      <c r="L792">
        <v>395.52</v>
      </c>
      <c r="M792">
        <v>116.25</v>
      </c>
    </row>
    <row r="793" spans="1:13" x14ac:dyDescent="0.55000000000000004">
      <c r="A793">
        <v>396.02</v>
      </c>
      <c r="B793">
        <v>116.25</v>
      </c>
      <c r="L793">
        <v>396.02</v>
      </c>
      <c r="M793">
        <v>116.25</v>
      </c>
    </row>
    <row r="794" spans="1:13" x14ac:dyDescent="0.55000000000000004">
      <c r="A794">
        <v>396.52</v>
      </c>
      <c r="B794">
        <v>116.5</v>
      </c>
      <c r="L794">
        <v>396.52</v>
      </c>
      <c r="M794">
        <v>116.5</v>
      </c>
    </row>
    <row r="795" spans="1:13" x14ac:dyDescent="0.55000000000000004">
      <c r="A795">
        <v>397.02</v>
      </c>
      <c r="B795">
        <v>116.5</v>
      </c>
      <c r="L795">
        <v>397.02</v>
      </c>
      <c r="M795">
        <v>116.5</v>
      </c>
    </row>
    <row r="796" spans="1:13" x14ac:dyDescent="0.55000000000000004">
      <c r="A796">
        <v>397.52</v>
      </c>
      <c r="B796">
        <v>116.5</v>
      </c>
      <c r="L796">
        <v>397.52</v>
      </c>
      <c r="M796">
        <v>116.5</v>
      </c>
    </row>
    <row r="797" spans="1:13" x14ac:dyDescent="0.55000000000000004">
      <c r="A797">
        <v>398.02</v>
      </c>
      <c r="B797">
        <v>116.75</v>
      </c>
      <c r="L797">
        <v>398.02</v>
      </c>
      <c r="M797">
        <v>116.75</v>
      </c>
    </row>
    <row r="798" spans="1:13" x14ac:dyDescent="0.55000000000000004">
      <c r="A798">
        <v>398.52</v>
      </c>
      <c r="B798">
        <v>116.5</v>
      </c>
      <c r="L798">
        <v>398.52</v>
      </c>
      <c r="M798">
        <v>116.5</v>
      </c>
    </row>
    <row r="799" spans="1:13" x14ac:dyDescent="0.55000000000000004">
      <c r="A799">
        <v>399.02</v>
      </c>
      <c r="B799">
        <v>116.75</v>
      </c>
      <c r="L799">
        <v>399.02</v>
      </c>
      <c r="M799">
        <v>116.75</v>
      </c>
    </row>
    <row r="800" spans="1:13" x14ac:dyDescent="0.55000000000000004">
      <c r="A800">
        <v>399.52</v>
      </c>
      <c r="B800">
        <v>116.75</v>
      </c>
      <c r="L800">
        <v>399.52</v>
      </c>
      <c r="M800">
        <v>116.75</v>
      </c>
    </row>
    <row r="801" spans="1:13" x14ac:dyDescent="0.55000000000000004">
      <c r="A801">
        <v>400.02</v>
      </c>
      <c r="B801">
        <v>116.75</v>
      </c>
      <c r="L801">
        <v>400.02</v>
      </c>
      <c r="M801">
        <v>116.75</v>
      </c>
    </row>
    <row r="802" spans="1:13" x14ac:dyDescent="0.55000000000000004">
      <c r="A802">
        <v>400.52</v>
      </c>
      <c r="B802">
        <v>116.75</v>
      </c>
      <c r="L802">
        <v>400.52</v>
      </c>
      <c r="M802">
        <v>116.75</v>
      </c>
    </row>
    <row r="803" spans="1:13" x14ac:dyDescent="0.55000000000000004">
      <c r="A803">
        <v>401.02</v>
      </c>
      <c r="B803">
        <v>116.75</v>
      </c>
      <c r="L803">
        <v>401.02</v>
      </c>
      <c r="M803">
        <v>116.75</v>
      </c>
    </row>
    <row r="804" spans="1:13" x14ac:dyDescent="0.55000000000000004">
      <c r="A804">
        <v>401.52</v>
      </c>
      <c r="B804">
        <v>116.75</v>
      </c>
      <c r="L804">
        <v>401.52</v>
      </c>
      <c r="M804">
        <v>116.75</v>
      </c>
    </row>
    <row r="805" spans="1:13" x14ac:dyDescent="0.55000000000000004">
      <c r="A805">
        <v>402.02</v>
      </c>
      <c r="B805">
        <v>116.75</v>
      </c>
      <c r="L805">
        <v>402.02</v>
      </c>
      <c r="M805">
        <v>116.75</v>
      </c>
    </row>
    <row r="806" spans="1:13" x14ac:dyDescent="0.55000000000000004">
      <c r="A806">
        <v>402.52</v>
      </c>
      <c r="B806">
        <v>117</v>
      </c>
      <c r="L806">
        <v>402.52</v>
      </c>
      <c r="M806">
        <v>117</v>
      </c>
    </row>
    <row r="807" spans="1:13" x14ac:dyDescent="0.55000000000000004">
      <c r="A807">
        <v>403.02</v>
      </c>
      <c r="B807">
        <v>117</v>
      </c>
      <c r="L807">
        <v>403.02</v>
      </c>
      <c r="M807">
        <v>117</v>
      </c>
    </row>
    <row r="808" spans="1:13" x14ac:dyDescent="0.55000000000000004">
      <c r="A808">
        <v>403.52</v>
      </c>
      <c r="B808">
        <v>117</v>
      </c>
      <c r="L808">
        <v>403.52</v>
      </c>
      <c r="M808">
        <v>117</v>
      </c>
    </row>
    <row r="809" spans="1:13" x14ac:dyDescent="0.55000000000000004">
      <c r="A809">
        <v>404.02</v>
      </c>
      <c r="B809">
        <v>117</v>
      </c>
      <c r="L809">
        <v>404.02</v>
      </c>
      <c r="M809">
        <v>117</v>
      </c>
    </row>
    <row r="810" spans="1:13" x14ac:dyDescent="0.55000000000000004">
      <c r="A810">
        <v>404.52</v>
      </c>
      <c r="B810">
        <v>117</v>
      </c>
      <c r="L810">
        <v>404.52</v>
      </c>
      <c r="M810">
        <v>117</v>
      </c>
    </row>
    <row r="811" spans="1:13" x14ac:dyDescent="0.55000000000000004">
      <c r="A811">
        <v>405.02</v>
      </c>
      <c r="B811">
        <v>117.25</v>
      </c>
      <c r="L811">
        <v>405.02</v>
      </c>
      <c r="M811">
        <v>117.25</v>
      </c>
    </row>
    <row r="812" spans="1:13" x14ac:dyDescent="0.55000000000000004">
      <c r="A812">
        <v>405.52</v>
      </c>
      <c r="B812">
        <v>117.5</v>
      </c>
      <c r="L812">
        <v>405.52</v>
      </c>
      <c r="M812">
        <v>117.5</v>
      </c>
    </row>
    <row r="813" spans="1:13" x14ac:dyDescent="0.55000000000000004">
      <c r="A813">
        <v>406.02</v>
      </c>
      <c r="B813">
        <v>117.5</v>
      </c>
      <c r="L813">
        <v>406.02</v>
      </c>
      <c r="M813">
        <v>117.5</v>
      </c>
    </row>
    <row r="814" spans="1:13" x14ac:dyDescent="0.55000000000000004">
      <c r="A814">
        <v>406.52</v>
      </c>
      <c r="B814">
        <v>117.5</v>
      </c>
      <c r="L814">
        <v>406.52</v>
      </c>
      <c r="M814">
        <v>117.5</v>
      </c>
    </row>
    <row r="815" spans="1:13" x14ac:dyDescent="0.55000000000000004">
      <c r="A815">
        <v>407.02</v>
      </c>
      <c r="B815">
        <v>117.5</v>
      </c>
      <c r="L815">
        <v>407.02</v>
      </c>
      <c r="M815">
        <v>117.5</v>
      </c>
    </row>
    <row r="816" spans="1:13" x14ac:dyDescent="0.55000000000000004">
      <c r="A816">
        <v>407.52</v>
      </c>
      <c r="B816">
        <v>117.5</v>
      </c>
      <c r="L816">
        <v>407.52</v>
      </c>
      <c r="M816">
        <v>117.5</v>
      </c>
    </row>
    <row r="817" spans="1:13" x14ac:dyDescent="0.55000000000000004">
      <c r="A817">
        <v>408.02</v>
      </c>
      <c r="B817">
        <v>117.75</v>
      </c>
      <c r="L817">
        <v>408.02</v>
      </c>
      <c r="M817">
        <v>117.75</v>
      </c>
    </row>
    <row r="818" spans="1:13" x14ac:dyDescent="0.55000000000000004">
      <c r="A818">
        <v>408.52</v>
      </c>
      <c r="B818">
        <v>117.75</v>
      </c>
      <c r="L818">
        <v>408.52</v>
      </c>
      <c r="M818">
        <v>117.75</v>
      </c>
    </row>
    <row r="819" spans="1:13" x14ac:dyDescent="0.55000000000000004">
      <c r="A819">
        <v>409.02</v>
      </c>
      <c r="B819">
        <v>117.75</v>
      </c>
      <c r="L819">
        <v>409.02</v>
      </c>
      <c r="M819">
        <v>117.75</v>
      </c>
    </row>
    <row r="820" spans="1:13" x14ac:dyDescent="0.55000000000000004">
      <c r="A820">
        <v>409.52</v>
      </c>
      <c r="B820">
        <v>117.75</v>
      </c>
      <c r="L820">
        <v>409.52</v>
      </c>
      <c r="M820">
        <v>117.75</v>
      </c>
    </row>
    <row r="821" spans="1:13" x14ac:dyDescent="0.55000000000000004">
      <c r="A821">
        <v>410.02</v>
      </c>
      <c r="B821">
        <v>117.75</v>
      </c>
      <c r="L821">
        <v>410.02</v>
      </c>
      <c r="M821">
        <v>117.75</v>
      </c>
    </row>
    <row r="822" spans="1:13" x14ac:dyDescent="0.55000000000000004">
      <c r="A822">
        <v>410.52</v>
      </c>
      <c r="B822">
        <v>117.75</v>
      </c>
      <c r="L822">
        <v>410.52</v>
      </c>
      <c r="M822">
        <v>117.75</v>
      </c>
    </row>
    <row r="823" spans="1:13" x14ac:dyDescent="0.55000000000000004">
      <c r="A823">
        <v>411.02</v>
      </c>
      <c r="B823">
        <v>117.75</v>
      </c>
      <c r="L823">
        <v>411.02</v>
      </c>
      <c r="M823">
        <v>117.75</v>
      </c>
    </row>
    <row r="824" spans="1:13" x14ac:dyDescent="0.55000000000000004">
      <c r="A824">
        <v>411.52</v>
      </c>
      <c r="B824">
        <v>117.75</v>
      </c>
      <c r="L824">
        <v>411.52</v>
      </c>
      <c r="M824">
        <v>117.75</v>
      </c>
    </row>
    <row r="825" spans="1:13" x14ac:dyDescent="0.55000000000000004">
      <c r="A825">
        <v>412.02</v>
      </c>
      <c r="B825">
        <v>118</v>
      </c>
      <c r="L825">
        <v>412.02</v>
      </c>
      <c r="M825">
        <v>118</v>
      </c>
    </row>
    <row r="826" spans="1:13" x14ac:dyDescent="0.55000000000000004">
      <c r="A826">
        <v>412.52</v>
      </c>
      <c r="B826">
        <v>118</v>
      </c>
      <c r="L826">
        <v>412.52</v>
      </c>
      <c r="M826">
        <v>118</v>
      </c>
    </row>
    <row r="827" spans="1:13" x14ac:dyDescent="0.55000000000000004">
      <c r="A827">
        <v>413.02</v>
      </c>
      <c r="B827">
        <v>118.25</v>
      </c>
      <c r="L827">
        <v>413.02</v>
      </c>
      <c r="M827">
        <v>118.25</v>
      </c>
    </row>
    <row r="828" spans="1:13" x14ac:dyDescent="0.55000000000000004">
      <c r="A828">
        <v>413.53</v>
      </c>
      <c r="B828">
        <v>118</v>
      </c>
      <c r="L828">
        <v>413.53</v>
      </c>
      <c r="M828">
        <v>118</v>
      </c>
    </row>
    <row r="829" spans="1:13" x14ac:dyDescent="0.55000000000000004">
      <c r="A829">
        <v>414.03</v>
      </c>
      <c r="B829">
        <v>118.25</v>
      </c>
      <c r="L829">
        <v>414.03</v>
      </c>
      <c r="M829">
        <v>118.25</v>
      </c>
    </row>
    <row r="830" spans="1:13" x14ac:dyDescent="0.55000000000000004">
      <c r="A830">
        <v>414.53</v>
      </c>
      <c r="B830">
        <v>118.25</v>
      </c>
      <c r="L830">
        <v>414.53</v>
      </c>
      <c r="M830">
        <v>118.25</v>
      </c>
    </row>
    <row r="831" spans="1:13" x14ac:dyDescent="0.55000000000000004">
      <c r="A831">
        <v>415.03</v>
      </c>
      <c r="B831">
        <v>118.25</v>
      </c>
      <c r="L831">
        <v>415.03</v>
      </c>
      <c r="M831">
        <v>118.25</v>
      </c>
    </row>
    <row r="832" spans="1:13" x14ac:dyDescent="0.55000000000000004">
      <c r="A832">
        <v>415.53</v>
      </c>
      <c r="B832">
        <v>118.25</v>
      </c>
      <c r="L832">
        <v>415.53</v>
      </c>
      <c r="M832">
        <v>118.25</v>
      </c>
    </row>
    <row r="833" spans="1:13" x14ac:dyDescent="0.55000000000000004">
      <c r="A833">
        <v>416.03</v>
      </c>
      <c r="B833">
        <v>118.5</v>
      </c>
      <c r="L833">
        <v>416.03</v>
      </c>
      <c r="M833">
        <v>118.5</v>
      </c>
    </row>
    <row r="834" spans="1:13" x14ac:dyDescent="0.55000000000000004">
      <c r="A834">
        <v>416.53</v>
      </c>
      <c r="B834">
        <v>118.5</v>
      </c>
      <c r="L834">
        <v>416.53</v>
      </c>
      <c r="M834">
        <v>118.5</v>
      </c>
    </row>
    <row r="835" spans="1:13" x14ac:dyDescent="0.55000000000000004">
      <c r="A835">
        <v>417.03</v>
      </c>
      <c r="B835">
        <v>118.25</v>
      </c>
      <c r="L835">
        <v>417.03</v>
      </c>
      <c r="M835">
        <v>118.25</v>
      </c>
    </row>
    <row r="836" spans="1:13" x14ac:dyDescent="0.55000000000000004">
      <c r="A836">
        <v>417.53</v>
      </c>
      <c r="B836">
        <v>118.25</v>
      </c>
      <c r="L836">
        <v>417.53</v>
      </c>
      <c r="M836">
        <v>118.25</v>
      </c>
    </row>
    <row r="837" spans="1:13" x14ac:dyDescent="0.55000000000000004">
      <c r="A837">
        <v>418.03</v>
      </c>
      <c r="B837">
        <v>118.5</v>
      </c>
      <c r="L837">
        <v>418.03</v>
      </c>
      <c r="M837">
        <v>118.5</v>
      </c>
    </row>
    <row r="838" spans="1:13" x14ac:dyDescent="0.55000000000000004">
      <c r="A838">
        <v>418.53</v>
      </c>
      <c r="B838">
        <v>118.5</v>
      </c>
      <c r="L838">
        <v>418.53</v>
      </c>
      <c r="M838">
        <v>118.5</v>
      </c>
    </row>
    <row r="839" spans="1:13" x14ac:dyDescent="0.55000000000000004">
      <c r="A839">
        <v>419.03</v>
      </c>
      <c r="B839">
        <v>118.5</v>
      </c>
      <c r="L839">
        <v>419.03</v>
      </c>
      <c r="M839">
        <v>118.5</v>
      </c>
    </row>
    <row r="840" spans="1:13" x14ac:dyDescent="0.55000000000000004">
      <c r="A840">
        <v>419.53</v>
      </c>
      <c r="B840">
        <v>118.75</v>
      </c>
      <c r="L840">
        <v>419.53</v>
      </c>
      <c r="M840">
        <v>118.75</v>
      </c>
    </row>
    <row r="841" spans="1:13" x14ac:dyDescent="0.55000000000000004">
      <c r="A841">
        <v>420.03</v>
      </c>
      <c r="B841">
        <v>118.75</v>
      </c>
      <c r="L841">
        <v>420.03</v>
      </c>
      <c r="M841">
        <v>118.75</v>
      </c>
    </row>
    <row r="842" spans="1:13" x14ac:dyDescent="0.55000000000000004">
      <c r="A842">
        <v>420.53</v>
      </c>
      <c r="B842">
        <v>118.75</v>
      </c>
      <c r="L842">
        <v>420.53</v>
      </c>
      <c r="M842">
        <v>118.75</v>
      </c>
    </row>
    <row r="843" spans="1:13" x14ac:dyDescent="0.55000000000000004">
      <c r="A843">
        <v>421.03</v>
      </c>
      <c r="B843">
        <v>118.5</v>
      </c>
      <c r="L843">
        <v>421.03</v>
      </c>
      <c r="M843">
        <v>118.5</v>
      </c>
    </row>
    <row r="844" spans="1:13" x14ac:dyDescent="0.55000000000000004">
      <c r="A844">
        <v>421.53</v>
      </c>
      <c r="B844">
        <v>118.75</v>
      </c>
      <c r="L844">
        <v>421.53</v>
      </c>
      <c r="M844">
        <v>118.75</v>
      </c>
    </row>
    <row r="845" spans="1:13" x14ac:dyDescent="0.55000000000000004">
      <c r="A845">
        <v>422.03</v>
      </c>
      <c r="B845">
        <v>118.75</v>
      </c>
      <c r="L845">
        <v>422.03</v>
      </c>
      <c r="M845">
        <v>118.75</v>
      </c>
    </row>
    <row r="846" spans="1:13" x14ac:dyDescent="0.55000000000000004">
      <c r="A846">
        <v>422.53</v>
      </c>
      <c r="B846">
        <v>118.75</v>
      </c>
      <c r="L846">
        <v>422.53</v>
      </c>
      <c r="M846">
        <v>118.75</v>
      </c>
    </row>
    <row r="847" spans="1:13" x14ac:dyDescent="0.55000000000000004">
      <c r="A847">
        <v>423.03</v>
      </c>
      <c r="B847">
        <v>119</v>
      </c>
      <c r="L847">
        <v>423.03</v>
      </c>
      <c r="M847">
        <v>119</v>
      </c>
    </row>
    <row r="848" spans="1:13" x14ac:dyDescent="0.55000000000000004">
      <c r="A848">
        <v>423.53</v>
      </c>
      <c r="B848">
        <v>119</v>
      </c>
      <c r="L848">
        <v>423.53</v>
      </c>
      <c r="M848">
        <v>119</v>
      </c>
    </row>
    <row r="849" spans="1:13" x14ac:dyDescent="0.55000000000000004">
      <c r="A849">
        <v>424.03</v>
      </c>
      <c r="B849">
        <v>119.25</v>
      </c>
      <c r="L849">
        <v>424.03</v>
      </c>
      <c r="M849">
        <v>119.25</v>
      </c>
    </row>
    <row r="850" spans="1:13" x14ac:dyDescent="0.55000000000000004">
      <c r="A850">
        <v>424.53</v>
      </c>
      <c r="B850">
        <v>119.25</v>
      </c>
      <c r="L850">
        <v>424.53</v>
      </c>
      <c r="M850">
        <v>119.25</v>
      </c>
    </row>
    <row r="851" spans="1:13" x14ac:dyDescent="0.55000000000000004">
      <c r="A851">
        <v>425.03</v>
      </c>
      <c r="B851">
        <v>119.25</v>
      </c>
      <c r="L851">
        <v>425.03</v>
      </c>
      <c r="M851">
        <v>119.25</v>
      </c>
    </row>
    <row r="852" spans="1:13" x14ac:dyDescent="0.55000000000000004">
      <c r="A852">
        <v>425.53</v>
      </c>
      <c r="B852">
        <v>119.25</v>
      </c>
      <c r="L852">
        <v>425.53</v>
      </c>
      <c r="M852">
        <v>119.25</v>
      </c>
    </row>
    <row r="853" spans="1:13" x14ac:dyDescent="0.55000000000000004">
      <c r="A853">
        <v>426.03</v>
      </c>
      <c r="B853">
        <v>119.25</v>
      </c>
      <c r="L853">
        <v>426.03</v>
      </c>
      <c r="M853">
        <v>119.25</v>
      </c>
    </row>
    <row r="854" spans="1:13" x14ac:dyDescent="0.55000000000000004">
      <c r="A854">
        <v>426.53</v>
      </c>
      <c r="B854">
        <v>119.25</v>
      </c>
      <c r="L854">
        <v>426.53</v>
      </c>
      <c r="M854">
        <v>119.25</v>
      </c>
    </row>
    <row r="855" spans="1:13" x14ac:dyDescent="0.55000000000000004">
      <c r="A855">
        <v>427.03</v>
      </c>
      <c r="B855">
        <v>119.25</v>
      </c>
      <c r="L855">
        <v>427.03</v>
      </c>
      <c r="M855">
        <v>119.25</v>
      </c>
    </row>
    <row r="856" spans="1:13" x14ac:dyDescent="0.55000000000000004">
      <c r="A856">
        <v>427.53</v>
      </c>
      <c r="B856">
        <v>119.25</v>
      </c>
      <c r="L856">
        <v>427.53</v>
      </c>
      <c r="M856">
        <v>119.25</v>
      </c>
    </row>
    <row r="857" spans="1:13" x14ac:dyDescent="0.55000000000000004">
      <c r="A857">
        <v>428.03</v>
      </c>
      <c r="B857">
        <v>119.25</v>
      </c>
      <c r="L857">
        <v>428.03</v>
      </c>
      <c r="M857">
        <v>119.25</v>
      </c>
    </row>
    <row r="858" spans="1:13" x14ac:dyDescent="0.55000000000000004">
      <c r="A858">
        <v>428.53</v>
      </c>
      <c r="B858">
        <v>119.5</v>
      </c>
      <c r="L858">
        <v>428.53</v>
      </c>
      <c r="M858">
        <v>119.5</v>
      </c>
    </row>
    <row r="859" spans="1:13" x14ac:dyDescent="0.55000000000000004">
      <c r="A859">
        <v>429.03</v>
      </c>
      <c r="B859">
        <v>119.5</v>
      </c>
      <c r="L859">
        <v>429.03</v>
      </c>
      <c r="M859">
        <v>119.5</v>
      </c>
    </row>
    <row r="860" spans="1:13" x14ac:dyDescent="0.55000000000000004">
      <c r="A860">
        <v>429.53</v>
      </c>
      <c r="B860">
        <v>119.5</v>
      </c>
      <c r="L860">
        <v>429.53</v>
      </c>
      <c r="M860">
        <v>119.5</v>
      </c>
    </row>
    <row r="861" spans="1:13" x14ac:dyDescent="0.55000000000000004">
      <c r="A861">
        <v>430.03</v>
      </c>
      <c r="B861">
        <v>119.5</v>
      </c>
      <c r="L861">
        <v>430.03</v>
      </c>
      <c r="M861">
        <v>119.5</v>
      </c>
    </row>
    <row r="862" spans="1:13" x14ac:dyDescent="0.55000000000000004">
      <c r="A862">
        <v>430.53</v>
      </c>
      <c r="B862">
        <v>119.5</v>
      </c>
      <c r="L862">
        <v>430.53</v>
      </c>
      <c r="M862">
        <v>119.5</v>
      </c>
    </row>
    <row r="863" spans="1:13" x14ac:dyDescent="0.55000000000000004">
      <c r="A863">
        <v>431.03</v>
      </c>
      <c r="B863">
        <v>119.5</v>
      </c>
      <c r="L863">
        <v>431.03</v>
      </c>
      <c r="M863">
        <v>119.5</v>
      </c>
    </row>
    <row r="864" spans="1:13" x14ac:dyDescent="0.55000000000000004">
      <c r="A864">
        <v>431.53</v>
      </c>
      <c r="B864">
        <v>119.5</v>
      </c>
      <c r="L864">
        <v>431.53</v>
      </c>
      <c r="M864">
        <v>119.5</v>
      </c>
    </row>
    <row r="865" spans="1:13" x14ac:dyDescent="0.55000000000000004">
      <c r="A865">
        <v>432.03</v>
      </c>
      <c r="B865">
        <v>119.75</v>
      </c>
      <c r="L865">
        <v>432.03</v>
      </c>
      <c r="M865">
        <v>119.75</v>
      </c>
    </row>
    <row r="866" spans="1:13" x14ac:dyDescent="0.55000000000000004">
      <c r="A866">
        <v>432.53</v>
      </c>
      <c r="B866">
        <v>119.75</v>
      </c>
      <c r="L866">
        <v>432.53</v>
      </c>
      <c r="M866">
        <v>119.75</v>
      </c>
    </row>
    <row r="867" spans="1:13" x14ac:dyDescent="0.55000000000000004">
      <c r="A867">
        <v>433.03</v>
      </c>
      <c r="B867">
        <v>119.75</v>
      </c>
      <c r="L867">
        <v>433.03</v>
      </c>
      <c r="M867">
        <v>119.75</v>
      </c>
    </row>
    <row r="868" spans="1:13" x14ac:dyDescent="0.55000000000000004">
      <c r="A868">
        <v>433.53</v>
      </c>
      <c r="B868">
        <v>119.75</v>
      </c>
      <c r="L868">
        <v>433.53</v>
      </c>
      <c r="M868">
        <v>119.75</v>
      </c>
    </row>
    <row r="869" spans="1:13" x14ac:dyDescent="0.55000000000000004">
      <c r="A869">
        <v>434.03</v>
      </c>
      <c r="B869">
        <v>119.75</v>
      </c>
      <c r="L869">
        <v>434.03</v>
      </c>
      <c r="M869">
        <v>119.75</v>
      </c>
    </row>
    <row r="870" spans="1:13" x14ac:dyDescent="0.55000000000000004">
      <c r="A870">
        <v>434.53</v>
      </c>
      <c r="B870">
        <v>119.75</v>
      </c>
      <c r="L870">
        <v>434.53</v>
      </c>
      <c r="M870">
        <v>119.75</v>
      </c>
    </row>
    <row r="871" spans="1:13" x14ac:dyDescent="0.55000000000000004">
      <c r="A871">
        <v>435.03</v>
      </c>
      <c r="B871">
        <v>120</v>
      </c>
      <c r="L871">
        <v>435.03</v>
      </c>
      <c r="M871">
        <v>120</v>
      </c>
    </row>
    <row r="872" spans="1:13" x14ac:dyDescent="0.55000000000000004">
      <c r="A872">
        <v>435.53</v>
      </c>
      <c r="B872">
        <v>119.75</v>
      </c>
      <c r="L872">
        <v>435.53</v>
      </c>
      <c r="M872">
        <v>119.75</v>
      </c>
    </row>
    <row r="873" spans="1:13" x14ac:dyDescent="0.55000000000000004">
      <c r="A873">
        <v>436.03</v>
      </c>
      <c r="B873">
        <v>119.75</v>
      </c>
      <c r="L873">
        <v>436.03</v>
      </c>
      <c r="M873">
        <v>119.75</v>
      </c>
    </row>
    <row r="874" spans="1:13" x14ac:dyDescent="0.55000000000000004">
      <c r="A874">
        <v>436.53</v>
      </c>
      <c r="B874">
        <v>120</v>
      </c>
      <c r="L874">
        <v>436.53</v>
      </c>
      <c r="M874">
        <v>120</v>
      </c>
    </row>
    <row r="875" spans="1:13" x14ac:dyDescent="0.55000000000000004">
      <c r="A875">
        <v>437.03</v>
      </c>
      <c r="B875">
        <v>120</v>
      </c>
      <c r="L875">
        <v>437.03</v>
      </c>
      <c r="M875">
        <v>120</v>
      </c>
    </row>
    <row r="876" spans="1:13" x14ac:dyDescent="0.55000000000000004">
      <c r="A876">
        <v>437.53</v>
      </c>
      <c r="B876">
        <v>120.25</v>
      </c>
      <c r="L876">
        <v>437.53</v>
      </c>
      <c r="M876">
        <v>120.25</v>
      </c>
    </row>
    <row r="877" spans="1:13" x14ac:dyDescent="0.55000000000000004">
      <c r="A877">
        <v>438.03</v>
      </c>
      <c r="B877">
        <v>120</v>
      </c>
      <c r="L877">
        <v>438.03</v>
      </c>
      <c r="M877">
        <v>120</v>
      </c>
    </row>
    <row r="878" spans="1:13" x14ac:dyDescent="0.55000000000000004">
      <c r="A878">
        <v>438.53</v>
      </c>
      <c r="B878">
        <v>120.25</v>
      </c>
      <c r="L878">
        <v>438.53</v>
      </c>
      <c r="M878">
        <v>120.25</v>
      </c>
    </row>
    <row r="879" spans="1:13" x14ac:dyDescent="0.55000000000000004">
      <c r="A879">
        <v>439.03</v>
      </c>
      <c r="B879">
        <v>120.25</v>
      </c>
      <c r="L879">
        <v>439.03</v>
      </c>
      <c r="M879">
        <v>120.25</v>
      </c>
    </row>
    <row r="880" spans="1:13" x14ac:dyDescent="0.55000000000000004">
      <c r="A880">
        <v>439.53</v>
      </c>
      <c r="B880">
        <v>120.25</v>
      </c>
      <c r="L880">
        <v>439.53</v>
      </c>
      <c r="M880">
        <v>120.25</v>
      </c>
    </row>
    <row r="881" spans="1:13" x14ac:dyDescent="0.55000000000000004">
      <c r="A881">
        <v>440.03</v>
      </c>
      <c r="B881">
        <v>120.25</v>
      </c>
      <c r="L881">
        <v>440.03</v>
      </c>
      <c r="M881">
        <v>120.25</v>
      </c>
    </row>
    <row r="882" spans="1:13" x14ac:dyDescent="0.55000000000000004">
      <c r="A882">
        <v>440.53</v>
      </c>
      <c r="B882">
        <v>120.25</v>
      </c>
      <c r="L882">
        <v>440.53</v>
      </c>
      <c r="M882">
        <v>120.25</v>
      </c>
    </row>
    <row r="883" spans="1:13" x14ac:dyDescent="0.55000000000000004">
      <c r="A883">
        <v>441.03</v>
      </c>
      <c r="B883">
        <v>120.25</v>
      </c>
      <c r="L883">
        <v>441.03</v>
      </c>
      <c r="M883">
        <v>120.25</v>
      </c>
    </row>
    <row r="884" spans="1:13" x14ac:dyDescent="0.55000000000000004">
      <c r="A884">
        <v>441.53</v>
      </c>
      <c r="B884">
        <v>120.5</v>
      </c>
      <c r="L884">
        <v>441.53</v>
      </c>
      <c r="M884">
        <v>120.5</v>
      </c>
    </row>
    <row r="885" spans="1:13" x14ac:dyDescent="0.55000000000000004">
      <c r="A885">
        <v>442.03</v>
      </c>
      <c r="B885">
        <v>120.5</v>
      </c>
      <c r="L885">
        <v>442.03</v>
      </c>
      <c r="M885">
        <v>120.5</v>
      </c>
    </row>
    <row r="886" spans="1:13" x14ac:dyDescent="0.55000000000000004">
      <c r="A886">
        <v>442.53</v>
      </c>
      <c r="B886">
        <v>120.5</v>
      </c>
      <c r="L886">
        <v>442.53</v>
      </c>
      <c r="M886">
        <v>120.5</v>
      </c>
    </row>
    <row r="887" spans="1:13" x14ac:dyDescent="0.55000000000000004">
      <c r="A887">
        <v>443.03</v>
      </c>
      <c r="B887">
        <v>120.75</v>
      </c>
      <c r="L887">
        <v>443.03</v>
      </c>
      <c r="M887">
        <v>120.75</v>
      </c>
    </row>
    <row r="888" spans="1:13" x14ac:dyDescent="0.55000000000000004">
      <c r="A888">
        <v>443.53</v>
      </c>
      <c r="B888">
        <v>120.75</v>
      </c>
      <c r="L888">
        <v>443.53</v>
      </c>
      <c r="M888">
        <v>120.75</v>
      </c>
    </row>
    <row r="889" spans="1:13" x14ac:dyDescent="0.55000000000000004">
      <c r="A889">
        <v>444.03</v>
      </c>
      <c r="B889">
        <v>120.75</v>
      </c>
      <c r="L889">
        <v>444.03</v>
      </c>
      <c r="M889">
        <v>120.75</v>
      </c>
    </row>
    <row r="890" spans="1:13" x14ac:dyDescent="0.55000000000000004">
      <c r="A890">
        <v>444.53</v>
      </c>
      <c r="B890">
        <v>121</v>
      </c>
      <c r="L890">
        <v>444.53</v>
      </c>
      <c r="M890">
        <v>121</v>
      </c>
    </row>
    <row r="891" spans="1:13" x14ac:dyDescent="0.55000000000000004">
      <c r="A891">
        <v>445.03</v>
      </c>
      <c r="B891">
        <v>121</v>
      </c>
      <c r="L891">
        <v>445.03</v>
      </c>
      <c r="M891">
        <v>121</v>
      </c>
    </row>
    <row r="892" spans="1:13" x14ac:dyDescent="0.55000000000000004">
      <c r="A892">
        <v>445.53</v>
      </c>
      <c r="B892">
        <v>121</v>
      </c>
      <c r="L892">
        <v>445.53</v>
      </c>
      <c r="M892">
        <v>121</v>
      </c>
    </row>
    <row r="893" spans="1:13" x14ac:dyDescent="0.55000000000000004">
      <c r="A893">
        <v>446.03</v>
      </c>
      <c r="B893">
        <v>121</v>
      </c>
      <c r="L893">
        <v>446.03</v>
      </c>
      <c r="M893">
        <v>121</v>
      </c>
    </row>
    <row r="894" spans="1:13" x14ac:dyDescent="0.55000000000000004">
      <c r="A894">
        <v>446.53</v>
      </c>
      <c r="B894">
        <v>121</v>
      </c>
      <c r="L894">
        <v>446.53</v>
      </c>
      <c r="M894">
        <v>121</v>
      </c>
    </row>
    <row r="895" spans="1:13" x14ac:dyDescent="0.55000000000000004">
      <c r="A895">
        <v>447.03</v>
      </c>
      <c r="B895">
        <v>121</v>
      </c>
      <c r="L895">
        <v>447.03</v>
      </c>
      <c r="M895">
        <v>121</v>
      </c>
    </row>
    <row r="896" spans="1:13" x14ac:dyDescent="0.55000000000000004">
      <c r="A896">
        <v>447.53</v>
      </c>
      <c r="B896">
        <v>121</v>
      </c>
      <c r="L896">
        <v>447.53</v>
      </c>
      <c r="M896">
        <v>121</v>
      </c>
    </row>
    <row r="897" spans="1:13" x14ac:dyDescent="0.55000000000000004">
      <c r="A897">
        <v>448.03</v>
      </c>
      <c r="B897">
        <v>121.25</v>
      </c>
      <c r="L897">
        <v>448.03</v>
      </c>
      <c r="M897">
        <v>121.25</v>
      </c>
    </row>
    <row r="898" spans="1:13" x14ac:dyDescent="0.55000000000000004">
      <c r="A898">
        <v>448.53</v>
      </c>
      <c r="B898">
        <v>121</v>
      </c>
      <c r="L898">
        <v>448.53</v>
      </c>
      <c r="M898">
        <v>121</v>
      </c>
    </row>
    <row r="899" spans="1:13" x14ac:dyDescent="0.55000000000000004">
      <c r="A899">
        <v>449.03</v>
      </c>
      <c r="B899">
        <v>121.25</v>
      </c>
      <c r="L899">
        <v>449.03</v>
      </c>
      <c r="M899">
        <v>121.25</v>
      </c>
    </row>
    <row r="900" spans="1:13" x14ac:dyDescent="0.55000000000000004">
      <c r="A900">
        <v>449.53</v>
      </c>
      <c r="B900">
        <v>121.25</v>
      </c>
      <c r="L900">
        <v>449.53</v>
      </c>
      <c r="M900">
        <v>121.25</v>
      </c>
    </row>
    <row r="901" spans="1:13" x14ac:dyDescent="0.55000000000000004">
      <c r="A901">
        <v>450.03</v>
      </c>
      <c r="B901">
        <v>121.25</v>
      </c>
      <c r="L901">
        <v>450.03</v>
      </c>
      <c r="M901">
        <v>121.25</v>
      </c>
    </row>
    <row r="902" spans="1:13" x14ac:dyDescent="0.55000000000000004">
      <c r="A902">
        <v>450.53</v>
      </c>
      <c r="B902">
        <v>121.25</v>
      </c>
      <c r="L902">
        <v>450.53</v>
      </c>
      <c r="M902">
        <v>121.25</v>
      </c>
    </row>
    <row r="903" spans="1:13" x14ac:dyDescent="0.55000000000000004">
      <c r="A903">
        <v>451.03</v>
      </c>
      <c r="B903">
        <v>121.25</v>
      </c>
      <c r="L903">
        <v>451.03</v>
      </c>
      <c r="M903">
        <v>121.25</v>
      </c>
    </row>
    <row r="904" spans="1:13" x14ac:dyDescent="0.55000000000000004">
      <c r="A904">
        <v>451.53</v>
      </c>
      <c r="B904">
        <v>121.5</v>
      </c>
      <c r="L904">
        <v>451.53</v>
      </c>
      <c r="M904">
        <v>121.5</v>
      </c>
    </row>
    <row r="905" spans="1:13" x14ac:dyDescent="0.55000000000000004">
      <c r="A905">
        <v>452.03</v>
      </c>
      <c r="B905">
        <v>121.5</v>
      </c>
      <c r="L905">
        <v>452.03</v>
      </c>
      <c r="M905">
        <v>121.5</v>
      </c>
    </row>
    <row r="906" spans="1:13" x14ac:dyDescent="0.55000000000000004">
      <c r="A906">
        <v>452.53</v>
      </c>
      <c r="B906">
        <v>121.5</v>
      </c>
      <c r="L906">
        <v>452.53</v>
      </c>
      <c r="M906">
        <v>121.5</v>
      </c>
    </row>
    <row r="907" spans="1:13" x14ac:dyDescent="0.55000000000000004">
      <c r="A907">
        <v>453.03</v>
      </c>
      <c r="B907">
        <v>121.5</v>
      </c>
      <c r="L907">
        <v>453.03</v>
      </c>
      <c r="M907">
        <v>121.5</v>
      </c>
    </row>
    <row r="908" spans="1:13" x14ac:dyDescent="0.55000000000000004">
      <c r="A908">
        <v>453.53</v>
      </c>
      <c r="B908">
        <v>121.5</v>
      </c>
      <c r="L908">
        <v>453.53</v>
      </c>
      <c r="M908">
        <v>121.5</v>
      </c>
    </row>
    <row r="909" spans="1:13" x14ac:dyDescent="0.55000000000000004">
      <c r="A909">
        <v>454.03</v>
      </c>
      <c r="B909">
        <v>121.5</v>
      </c>
      <c r="L909">
        <v>454.03</v>
      </c>
      <c r="M909">
        <v>121.5</v>
      </c>
    </row>
    <row r="910" spans="1:13" x14ac:dyDescent="0.55000000000000004">
      <c r="A910">
        <v>454.53</v>
      </c>
      <c r="B910">
        <v>121.5</v>
      </c>
      <c r="L910">
        <v>454.53</v>
      </c>
      <c r="M910">
        <v>121.5</v>
      </c>
    </row>
    <row r="911" spans="1:13" x14ac:dyDescent="0.55000000000000004">
      <c r="A911">
        <v>455.03</v>
      </c>
      <c r="B911">
        <v>121.5</v>
      </c>
      <c r="L911">
        <v>455.03</v>
      </c>
      <c r="M911">
        <v>121.5</v>
      </c>
    </row>
    <row r="912" spans="1:13" x14ac:dyDescent="0.55000000000000004">
      <c r="A912">
        <v>455.53</v>
      </c>
      <c r="B912">
        <v>121.5</v>
      </c>
      <c r="L912">
        <v>455.53</v>
      </c>
      <c r="M912">
        <v>121.5</v>
      </c>
    </row>
    <row r="913" spans="1:13" x14ac:dyDescent="0.55000000000000004">
      <c r="A913">
        <v>456.03</v>
      </c>
      <c r="B913">
        <v>121.25</v>
      </c>
      <c r="L913">
        <v>456.03</v>
      </c>
      <c r="M913">
        <v>121.25</v>
      </c>
    </row>
    <row r="914" spans="1:13" x14ac:dyDescent="0.55000000000000004">
      <c r="A914">
        <v>456.53</v>
      </c>
      <c r="B914">
        <v>121.5</v>
      </c>
      <c r="L914">
        <v>456.53</v>
      </c>
      <c r="M914">
        <v>121.5</v>
      </c>
    </row>
    <row r="915" spans="1:13" x14ac:dyDescent="0.55000000000000004">
      <c r="A915">
        <v>457.03</v>
      </c>
      <c r="B915">
        <v>121.5</v>
      </c>
      <c r="L915">
        <v>457.03</v>
      </c>
      <c r="M915">
        <v>121.5</v>
      </c>
    </row>
    <row r="916" spans="1:13" x14ac:dyDescent="0.55000000000000004">
      <c r="A916">
        <v>457.53</v>
      </c>
      <c r="B916">
        <v>121.5</v>
      </c>
      <c r="L916">
        <v>457.53</v>
      </c>
      <c r="M916">
        <v>121.5</v>
      </c>
    </row>
    <row r="917" spans="1:13" x14ac:dyDescent="0.55000000000000004">
      <c r="A917">
        <v>458.03</v>
      </c>
      <c r="B917">
        <v>121.75</v>
      </c>
      <c r="L917">
        <v>458.03</v>
      </c>
      <c r="M917">
        <v>121.75</v>
      </c>
    </row>
    <row r="918" spans="1:13" x14ac:dyDescent="0.55000000000000004">
      <c r="A918">
        <v>458.53</v>
      </c>
      <c r="B918">
        <v>121.75</v>
      </c>
      <c r="L918">
        <v>458.53</v>
      </c>
      <c r="M918">
        <v>121.75</v>
      </c>
    </row>
    <row r="919" spans="1:13" x14ac:dyDescent="0.55000000000000004">
      <c r="A919">
        <v>459.03</v>
      </c>
      <c r="B919">
        <v>121.75</v>
      </c>
      <c r="L919">
        <v>459.03</v>
      </c>
      <c r="M919">
        <v>121.75</v>
      </c>
    </row>
    <row r="920" spans="1:13" x14ac:dyDescent="0.55000000000000004">
      <c r="A920">
        <v>459.53</v>
      </c>
      <c r="B920">
        <v>121.5</v>
      </c>
      <c r="L920">
        <v>459.53</v>
      </c>
      <c r="M920">
        <v>121.5</v>
      </c>
    </row>
    <row r="921" spans="1:13" x14ac:dyDescent="0.55000000000000004">
      <c r="A921">
        <v>460.03</v>
      </c>
      <c r="B921">
        <v>121.75</v>
      </c>
      <c r="L921">
        <v>460.03</v>
      </c>
      <c r="M921">
        <v>121.75</v>
      </c>
    </row>
    <row r="922" spans="1:13" x14ac:dyDescent="0.55000000000000004">
      <c r="A922">
        <v>460.53</v>
      </c>
      <c r="B922">
        <v>121.75</v>
      </c>
      <c r="L922">
        <v>460.53</v>
      </c>
      <c r="M922">
        <v>121.75</v>
      </c>
    </row>
    <row r="923" spans="1:13" x14ac:dyDescent="0.55000000000000004">
      <c r="A923">
        <v>461.03</v>
      </c>
      <c r="B923">
        <v>121.75</v>
      </c>
      <c r="L923">
        <v>461.03</v>
      </c>
      <c r="M923">
        <v>121.75</v>
      </c>
    </row>
    <row r="924" spans="1:13" x14ac:dyDescent="0.55000000000000004">
      <c r="A924">
        <v>461.53</v>
      </c>
      <c r="B924">
        <v>121.75</v>
      </c>
      <c r="L924">
        <v>461.53</v>
      </c>
      <c r="M924">
        <v>121.75</v>
      </c>
    </row>
    <row r="925" spans="1:13" x14ac:dyDescent="0.55000000000000004">
      <c r="A925">
        <v>462.03</v>
      </c>
      <c r="B925">
        <v>122</v>
      </c>
      <c r="L925">
        <v>462.03</v>
      </c>
      <c r="M925">
        <v>122</v>
      </c>
    </row>
    <row r="926" spans="1:13" x14ac:dyDescent="0.55000000000000004">
      <c r="A926">
        <v>462.53</v>
      </c>
      <c r="B926">
        <v>122</v>
      </c>
      <c r="L926">
        <v>462.53</v>
      </c>
      <c r="M926">
        <v>122</v>
      </c>
    </row>
    <row r="927" spans="1:13" x14ac:dyDescent="0.55000000000000004">
      <c r="A927">
        <v>463.03</v>
      </c>
      <c r="B927">
        <v>122.25</v>
      </c>
      <c r="L927">
        <v>463.03</v>
      </c>
      <c r="M927">
        <v>122.25</v>
      </c>
    </row>
    <row r="928" spans="1:13" x14ac:dyDescent="0.55000000000000004">
      <c r="A928">
        <v>463.53</v>
      </c>
      <c r="B928">
        <v>122.25</v>
      </c>
      <c r="L928">
        <v>463.53</v>
      </c>
      <c r="M928">
        <v>122.25</v>
      </c>
    </row>
    <row r="929" spans="1:13" x14ac:dyDescent="0.55000000000000004">
      <c r="A929">
        <v>464.03</v>
      </c>
      <c r="B929">
        <v>122</v>
      </c>
      <c r="L929">
        <v>464.03</v>
      </c>
      <c r="M929">
        <v>122</v>
      </c>
    </row>
    <row r="930" spans="1:13" x14ac:dyDescent="0.55000000000000004">
      <c r="A930">
        <v>464.53</v>
      </c>
      <c r="B930">
        <v>122.25</v>
      </c>
      <c r="L930">
        <v>464.53</v>
      </c>
      <c r="M930">
        <v>122.25</v>
      </c>
    </row>
    <row r="931" spans="1:13" x14ac:dyDescent="0.55000000000000004">
      <c r="A931">
        <v>465.03</v>
      </c>
      <c r="B931">
        <v>122.25</v>
      </c>
      <c r="L931">
        <v>465.03</v>
      </c>
      <c r="M931">
        <v>122.25</v>
      </c>
    </row>
    <row r="932" spans="1:13" x14ac:dyDescent="0.55000000000000004">
      <c r="A932">
        <v>465.53</v>
      </c>
      <c r="B932">
        <v>122.25</v>
      </c>
      <c r="L932">
        <v>465.53</v>
      </c>
      <c r="M932">
        <v>122.25</v>
      </c>
    </row>
    <row r="933" spans="1:13" x14ac:dyDescent="0.55000000000000004">
      <c r="A933">
        <v>466.03</v>
      </c>
      <c r="B933">
        <v>122.25</v>
      </c>
      <c r="L933">
        <v>466.03</v>
      </c>
      <c r="M933">
        <v>122.25</v>
      </c>
    </row>
    <row r="934" spans="1:13" x14ac:dyDescent="0.55000000000000004">
      <c r="A934">
        <v>466.53</v>
      </c>
      <c r="B934">
        <v>122.25</v>
      </c>
      <c r="L934">
        <v>466.53</v>
      </c>
      <c r="M934">
        <v>122.25</v>
      </c>
    </row>
    <row r="935" spans="1:13" x14ac:dyDescent="0.55000000000000004">
      <c r="A935">
        <v>467.03</v>
      </c>
      <c r="B935">
        <v>122</v>
      </c>
      <c r="L935">
        <v>467.03</v>
      </c>
      <c r="M935">
        <v>122</v>
      </c>
    </row>
    <row r="936" spans="1:13" x14ac:dyDescent="0.55000000000000004">
      <c r="A936">
        <v>467.53</v>
      </c>
      <c r="B936">
        <v>122.25</v>
      </c>
      <c r="L936">
        <v>467.53</v>
      </c>
      <c r="M936">
        <v>122.25</v>
      </c>
    </row>
    <row r="937" spans="1:13" x14ac:dyDescent="0.55000000000000004">
      <c r="A937">
        <v>468.03</v>
      </c>
      <c r="B937">
        <v>122</v>
      </c>
      <c r="L937">
        <v>468.03</v>
      </c>
      <c r="M937">
        <v>122</v>
      </c>
    </row>
    <row r="938" spans="1:13" x14ac:dyDescent="0.55000000000000004">
      <c r="A938">
        <v>468.53</v>
      </c>
      <c r="B938">
        <v>122.25</v>
      </c>
      <c r="L938">
        <v>468.53</v>
      </c>
      <c r="M938">
        <v>122.25</v>
      </c>
    </row>
    <row r="939" spans="1:13" x14ac:dyDescent="0.55000000000000004">
      <c r="A939">
        <v>469.03</v>
      </c>
      <c r="B939">
        <v>122.25</v>
      </c>
      <c r="L939">
        <v>469.03</v>
      </c>
      <c r="M939">
        <v>122.25</v>
      </c>
    </row>
    <row r="940" spans="1:13" x14ac:dyDescent="0.55000000000000004">
      <c r="A940">
        <v>469.53</v>
      </c>
      <c r="B940">
        <v>122.25</v>
      </c>
      <c r="L940">
        <v>469.53</v>
      </c>
      <c r="M940">
        <v>122.25</v>
      </c>
    </row>
    <row r="941" spans="1:13" x14ac:dyDescent="0.55000000000000004">
      <c r="A941">
        <v>470.03</v>
      </c>
      <c r="B941">
        <v>122.25</v>
      </c>
      <c r="L941">
        <v>470.03</v>
      </c>
      <c r="M941">
        <v>122.25</v>
      </c>
    </row>
    <row r="942" spans="1:13" x14ac:dyDescent="0.55000000000000004">
      <c r="A942">
        <v>470.53</v>
      </c>
      <c r="B942">
        <v>122.25</v>
      </c>
      <c r="L942">
        <v>470.53</v>
      </c>
      <c r="M942">
        <v>122.25</v>
      </c>
    </row>
    <row r="943" spans="1:13" x14ac:dyDescent="0.55000000000000004">
      <c r="A943">
        <v>471.03</v>
      </c>
      <c r="B943">
        <v>122.5</v>
      </c>
      <c r="L943">
        <v>471.03</v>
      </c>
      <c r="M943">
        <v>122.5</v>
      </c>
    </row>
    <row r="944" spans="1:13" x14ac:dyDescent="0.55000000000000004">
      <c r="A944">
        <v>471.53</v>
      </c>
      <c r="B944">
        <v>122.5</v>
      </c>
      <c r="L944">
        <v>471.53</v>
      </c>
      <c r="M944">
        <v>122.5</v>
      </c>
    </row>
    <row r="945" spans="1:13" x14ac:dyDescent="0.55000000000000004">
      <c r="A945">
        <v>472.03</v>
      </c>
      <c r="B945">
        <v>122.5</v>
      </c>
      <c r="L945">
        <v>472.03</v>
      </c>
      <c r="M945">
        <v>122.5</v>
      </c>
    </row>
    <row r="946" spans="1:13" x14ac:dyDescent="0.55000000000000004">
      <c r="A946">
        <v>472.53</v>
      </c>
      <c r="B946">
        <v>122.5</v>
      </c>
      <c r="L946">
        <v>472.53</v>
      </c>
      <c r="M946">
        <v>122.5</v>
      </c>
    </row>
    <row r="947" spans="1:13" x14ac:dyDescent="0.55000000000000004">
      <c r="A947">
        <v>473.03</v>
      </c>
      <c r="B947">
        <v>122.75</v>
      </c>
      <c r="L947">
        <v>473.03</v>
      </c>
      <c r="M947">
        <v>122.75</v>
      </c>
    </row>
    <row r="948" spans="1:13" x14ac:dyDescent="0.55000000000000004">
      <c r="A948">
        <v>473.53</v>
      </c>
      <c r="B948">
        <v>122.75</v>
      </c>
      <c r="L948">
        <v>473.53</v>
      </c>
      <c r="M948">
        <v>122.75</v>
      </c>
    </row>
    <row r="949" spans="1:13" x14ac:dyDescent="0.55000000000000004">
      <c r="A949">
        <v>474.03</v>
      </c>
      <c r="B949">
        <v>122.75</v>
      </c>
      <c r="L949">
        <v>474.03</v>
      </c>
      <c r="M949">
        <v>122.75</v>
      </c>
    </row>
    <row r="950" spans="1:13" x14ac:dyDescent="0.55000000000000004">
      <c r="A950">
        <v>474.53</v>
      </c>
      <c r="B950">
        <v>122.75</v>
      </c>
      <c r="L950">
        <v>474.53</v>
      </c>
      <c r="M950">
        <v>122.75</v>
      </c>
    </row>
    <row r="951" spans="1:13" x14ac:dyDescent="0.55000000000000004">
      <c r="A951">
        <v>475.03</v>
      </c>
      <c r="B951">
        <v>122.75</v>
      </c>
      <c r="L951">
        <v>475.03</v>
      </c>
      <c r="M951">
        <v>122.75</v>
      </c>
    </row>
    <row r="952" spans="1:13" x14ac:dyDescent="0.55000000000000004">
      <c r="A952">
        <v>475.53</v>
      </c>
      <c r="B952">
        <v>122.75</v>
      </c>
      <c r="L952">
        <v>475.53</v>
      </c>
      <c r="M952">
        <v>122.75</v>
      </c>
    </row>
    <row r="953" spans="1:13" x14ac:dyDescent="0.55000000000000004">
      <c r="A953">
        <v>476.03</v>
      </c>
      <c r="B953">
        <v>122.75</v>
      </c>
      <c r="L953">
        <v>476.03</v>
      </c>
      <c r="M953">
        <v>122.75</v>
      </c>
    </row>
    <row r="954" spans="1:13" x14ac:dyDescent="0.55000000000000004">
      <c r="A954">
        <v>476.53</v>
      </c>
      <c r="B954">
        <v>123</v>
      </c>
      <c r="L954">
        <v>476.53</v>
      </c>
      <c r="M954">
        <v>123</v>
      </c>
    </row>
    <row r="955" spans="1:13" x14ac:dyDescent="0.55000000000000004">
      <c r="A955">
        <v>477.03</v>
      </c>
      <c r="B955">
        <v>123.25</v>
      </c>
      <c r="L955">
        <v>477.03</v>
      </c>
      <c r="M955">
        <v>123.25</v>
      </c>
    </row>
    <row r="956" spans="1:13" x14ac:dyDescent="0.55000000000000004">
      <c r="A956">
        <v>477.53</v>
      </c>
      <c r="B956">
        <v>123.25</v>
      </c>
      <c r="L956">
        <v>477.53</v>
      </c>
      <c r="M956">
        <v>123.25</v>
      </c>
    </row>
    <row r="957" spans="1:13" x14ac:dyDescent="0.55000000000000004">
      <c r="A957">
        <v>478.03</v>
      </c>
      <c r="B957">
        <v>123.25</v>
      </c>
      <c r="L957">
        <v>478.03</v>
      </c>
      <c r="M957">
        <v>123.25</v>
      </c>
    </row>
    <row r="958" spans="1:13" x14ac:dyDescent="0.55000000000000004">
      <c r="A958">
        <v>478.53</v>
      </c>
      <c r="B958">
        <v>123.5</v>
      </c>
      <c r="L958">
        <v>478.53</v>
      </c>
      <c r="M958">
        <v>123.5</v>
      </c>
    </row>
    <row r="959" spans="1:13" x14ac:dyDescent="0.55000000000000004">
      <c r="A959">
        <v>479.03</v>
      </c>
      <c r="B959">
        <v>123.5</v>
      </c>
      <c r="L959">
        <v>479.03</v>
      </c>
      <c r="M959">
        <v>123.5</v>
      </c>
    </row>
    <row r="960" spans="1:13" x14ac:dyDescent="0.55000000000000004">
      <c r="A960">
        <v>479.53</v>
      </c>
      <c r="B960">
        <v>123.25</v>
      </c>
      <c r="L960">
        <v>479.53</v>
      </c>
      <c r="M960">
        <v>123.25</v>
      </c>
    </row>
    <row r="961" spans="1:13" x14ac:dyDescent="0.55000000000000004">
      <c r="A961">
        <v>480.03</v>
      </c>
      <c r="B961">
        <v>123.25</v>
      </c>
      <c r="L961">
        <v>480.03</v>
      </c>
      <c r="M961">
        <v>123.25</v>
      </c>
    </row>
    <row r="962" spans="1:13" x14ac:dyDescent="0.55000000000000004">
      <c r="A962">
        <v>480.53</v>
      </c>
      <c r="B962">
        <v>123.5</v>
      </c>
      <c r="L962">
        <v>480.53</v>
      </c>
      <c r="M962">
        <v>123.5</v>
      </c>
    </row>
    <row r="963" spans="1:13" x14ac:dyDescent="0.55000000000000004">
      <c r="A963">
        <v>481.03</v>
      </c>
      <c r="B963">
        <v>123.5</v>
      </c>
      <c r="L963">
        <v>481.03</v>
      </c>
      <c r="M963">
        <v>123.5</v>
      </c>
    </row>
    <row r="964" spans="1:13" x14ac:dyDescent="0.55000000000000004">
      <c r="A964">
        <v>481.53</v>
      </c>
      <c r="B964">
        <v>123.5</v>
      </c>
      <c r="L964">
        <v>481.53</v>
      </c>
      <c r="M964">
        <v>123.5</v>
      </c>
    </row>
    <row r="965" spans="1:13" x14ac:dyDescent="0.55000000000000004">
      <c r="A965">
        <v>482.03</v>
      </c>
      <c r="B965">
        <v>123.75</v>
      </c>
      <c r="L965">
        <v>482.03</v>
      </c>
      <c r="M965">
        <v>123.75</v>
      </c>
    </row>
    <row r="966" spans="1:13" x14ac:dyDescent="0.55000000000000004">
      <c r="A966">
        <v>482.53</v>
      </c>
      <c r="B966">
        <v>123.75</v>
      </c>
      <c r="L966">
        <v>482.53</v>
      </c>
      <c r="M966">
        <v>123.75</v>
      </c>
    </row>
    <row r="967" spans="1:13" x14ac:dyDescent="0.55000000000000004">
      <c r="A967">
        <v>483.03</v>
      </c>
      <c r="B967">
        <v>123.75</v>
      </c>
      <c r="L967">
        <v>483.03</v>
      </c>
      <c r="M967">
        <v>123.75</v>
      </c>
    </row>
    <row r="968" spans="1:13" x14ac:dyDescent="0.55000000000000004">
      <c r="A968">
        <v>483.53</v>
      </c>
      <c r="B968">
        <v>124</v>
      </c>
      <c r="L968">
        <v>483.53</v>
      </c>
      <c r="M968">
        <v>124</v>
      </c>
    </row>
    <row r="969" spans="1:13" x14ac:dyDescent="0.55000000000000004">
      <c r="A969">
        <v>484.03</v>
      </c>
      <c r="B969">
        <v>124</v>
      </c>
      <c r="L969">
        <v>484.03</v>
      </c>
      <c r="M969">
        <v>124</v>
      </c>
    </row>
    <row r="970" spans="1:13" x14ac:dyDescent="0.55000000000000004">
      <c r="A970">
        <v>484.53</v>
      </c>
      <c r="B970">
        <v>123.75</v>
      </c>
      <c r="L970">
        <v>484.53</v>
      </c>
      <c r="M970">
        <v>123.75</v>
      </c>
    </row>
    <row r="971" spans="1:13" x14ac:dyDescent="0.55000000000000004">
      <c r="A971">
        <v>485.03</v>
      </c>
      <c r="B971">
        <v>123.75</v>
      </c>
      <c r="L971">
        <v>485.03</v>
      </c>
      <c r="M971">
        <v>123.75</v>
      </c>
    </row>
    <row r="972" spans="1:13" x14ac:dyDescent="0.55000000000000004">
      <c r="A972">
        <v>485.53</v>
      </c>
      <c r="B972">
        <v>124</v>
      </c>
      <c r="L972">
        <v>485.53</v>
      </c>
      <c r="M972">
        <v>124</v>
      </c>
    </row>
    <row r="973" spans="1:13" x14ac:dyDescent="0.55000000000000004">
      <c r="A973">
        <v>486.03</v>
      </c>
      <c r="B973">
        <v>124</v>
      </c>
      <c r="L973">
        <v>486.03</v>
      </c>
      <c r="M973">
        <v>124</v>
      </c>
    </row>
    <row r="974" spans="1:13" x14ac:dyDescent="0.55000000000000004">
      <c r="A974">
        <v>486.53</v>
      </c>
      <c r="B974">
        <v>124</v>
      </c>
      <c r="L974">
        <v>486.53</v>
      </c>
      <c r="M974">
        <v>124</v>
      </c>
    </row>
    <row r="975" spans="1:13" x14ac:dyDescent="0.55000000000000004">
      <c r="A975">
        <v>487.03</v>
      </c>
      <c r="B975">
        <v>124</v>
      </c>
      <c r="L975">
        <v>487.03</v>
      </c>
      <c r="M975">
        <v>124</v>
      </c>
    </row>
    <row r="976" spans="1:13" x14ac:dyDescent="0.55000000000000004">
      <c r="A976">
        <v>487.53</v>
      </c>
      <c r="B976">
        <v>124</v>
      </c>
      <c r="L976">
        <v>487.53</v>
      </c>
      <c r="M976">
        <v>124</v>
      </c>
    </row>
    <row r="977" spans="1:13" x14ac:dyDescent="0.55000000000000004">
      <c r="A977">
        <v>488.03</v>
      </c>
      <c r="B977">
        <v>124</v>
      </c>
      <c r="L977">
        <v>488.03</v>
      </c>
      <c r="M977">
        <v>124</v>
      </c>
    </row>
    <row r="978" spans="1:13" x14ac:dyDescent="0.55000000000000004">
      <c r="A978">
        <v>488.53</v>
      </c>
      <c r="B978">
        <v>124</v>
      </c>
      <c r="L978">
        <v>488.53</v>
      </c>
      <c r="M978">
        <v>124</v>
      </c>
    </row>
    <row r="979" spans="1:13" x14ac:dyDescent="0.55000000000000004">
      <c r="A979">
        <v>489.03</v>
      </c>
      <c r="B979">
        <v>124</v>
      </c>
      <c r="L979">
        <v>489.03</v>
      </c>
      <c r="M979">
        <v>124</v>
      </c>
    </row>
    <row r="980" spans="1:13" x14ac:dyDescent="0.55000000000000004">
      <c r="A980">
        <v>489.53</v>
      </c>
      <c r="B980">
        <v>124</v>
      </c>
      <c r="L980">
        <v>489.53</v>
      </c>
      <c r="M980">
        <v>124</v>
      </c>
    </row>
    <row r="981" spans="1:13" x14ac:dyDescent="0.55000000000000004">
      <c r="A981">
        <v>490.03</v>
      </c>
      <c r="B981">
        <v>124.25</v>
      </c>
      <c r="L981">
        <v>490.03</v>
      </c>
      <c r="M981">
        <v>124.25</v>
      </c>
    </row>
    <row r="982" spans="1:13" x14ac:dyDescent="0.55000000000000004">
      <c r="A982">
        <v>490.53</v>
      </c>
      <c r="B982">
        <v>124.25</v>
      </c>
      <c r="L982">
        <v>490.53</v>
      </c>
      <c r="M982">
        <v>124.25</v>
      </c>
    </row>
    <row r="983" spans="1:13" x14ac:dyDescent="0.55000000000000004">
      <c r="A983">
        <v>491.03</v>
      </c>
      <c r="B983">
        <v>124.25</v>
      </c>
      <c r="L983">
        <v>491.03</v>
      </c>
      <c r="M983">
        <v>124.25</v>
      </c>
    </row>
    <row r="984" spans="1:13" x14ac:dyDescent="0.55000000000000004">
      <c r="A984">
        <v>491.53</v>
      </c>
      <c r="B984">
        <v>124.25</v>
      </c>
      <c r="L984">
        <v>491.53</v>
      </c>
      <c r="M984">
        <v>124.25</v>
      </c>
    </row>
    <row r="985" spans="1:13" x14ac:dyDescent="0.55000000000000004">
      <c r="A985">
        <v>492.03</v>
      </c>
      <c r="B985">
        <v>124.25</v>
      </c>
      <c r="L985">
        <v>492.03</v>
      </c>
      <c r="M985">
        <v>124.25</v>
      </c>
    </row>
    <row r="986" spans="1:13" x14ac:dyDescent="0.55000000000000004">
      <c r="A986">
        <v>492.53</v>
      </c>
      <c r="B986">
        <v>124.25</v>
      </c>
      <c r="L986">
        <v>492.53</v>
      </c>
      <c r="M986">
        <v>124.25</v>
      </c>
    </row>
    <row r="987" spans="1:13" x14ac:dyDescent="0.55000000000000004">
      <c r="A987">
        <v>493.03</v>
      </c>
      <c r="B987">
        <v>124.25</v>
      </c>
      <c r="L987">
        <v>493.03</v>
      </c>
      <c r="M987">
        <v>124.25</v>
      </c>
    </row>
    <row r="988" spans="1:13" x14ac:dyDescent="0.55000000000000004">
      <c r="A988">
        <v>493.53</v>
      </c>
      <c r="B988">
        <v>124.25</v>
      </c>
      <c r="L988">
        <v>493.53</v>
      </c>
      <c r="M988">
        <v>124.25</v>
      </c>
    </row>
    <row r="989" spans="1:13" x14ac:dyDescent="0.55000000000000004">
      <c r="A989">
        <v>494.03</v>
      </c>
      <c r="B989">
        <v>124.25</v>
      </c>
      <c r="L989">
        <v>494.03</v>
      </c>
      <c r="M989">
        <v>124.25</v>
      </c>
    </row>
    <row r="990" spans="1:13" x14ac:dyDescent="0.55000000000000004">
      <c r="A990">
        <v>494.53</v>
      </c>
      <c r="B990">
        <v>124.25</v>
      </c>
      <c r="L990">
        <v>494.53</v>
      </c>
      <c r="M990">
        <v>124.25</v>
      </c>
    </row>
    <row r="991" spans="1:13" x14ac:dyDescent="0.55000000000000004">
      <c r="A991">
        <v>495.03</v>
      </c>
      <c r="B991">
        <v>124.25</v>
      </c>
      <c r="L991">
        <v>495.03</v>
      </c>
      <c r="M991">
        <v>124.25</v>
      </c>
    </row>
    <row r="992" spans="1:13" x14ac:dyDescent="0.55000000000000004">
      <c r="A992">
        <v>495.53</v>
      </c>
      <c r="B992">
        <v>124.25</v>
      </c>
      <c r="L992">
        <v>495.53</v>
      </c>
      <c r="M992">
        <v>124.25</v>
      </c>
    </row>
    <row r="993" spans="1:13" x14ac:dyDescent="0.55000000000000004">
      <c r="A993">
        <v>496.03</v>
      </c>
      <c r="B993">
        <v>124.25</v>
      </c>
      <c r="L993">
        <v>496.03</v>
      </c>
      <c r="M993">
        <v>124.25</v>
      </c>
    </row>
    <row r="994" spans="1:13" x14ac:dyDescent="0.55000000000000004">
      <c r="A994">
        <v>496.53</v>
      </c>
      <c r="B994">
        <v>124.5</v>
      </c>
      <c r="L994">
        <v>496.53</v>
      </c>
      <c r="M994">
        <v>124.5</v>
      </c>
    </row>
    <row r="995" spans="1:13" x14ac:dyDescent="0.55000000000000004">
      <c r="A995">
        <v>497.03</v>
      </c>
      <c r="B995">
        <v>124.5</v>
      </c>
      <c r="L995">
        <v>497.03</v>
      </c>
      <c r="M995">
        <v>124.5</v>
      </c>
    </row>
    <row r="996" spans="1:13" x14ac:dyDescent="0.55000000000000004">
      <c r="A996">
        <v>497.53</v>
      </c>
      <c r="B996">
        <v>124.5</v>
      </c>
      <c r="L996">
        <v>497.53</v>
      </c>
      <c r="M996">
        <v>124.5</v>
      </c>
    </row>
    <row r="997" spans="1:13" x14ac:dyDescent="0.55000000000000004">
      <c r="A997">
        <v>498.03</v>
      </c>
      <c r="B997">
        <v>124.5</v>
      </c>
      <c r="L997">
        <v>498.03</v>
      </c>
      <c r="M997">
        <v>124.5</v>
      </c>
    </row>
    <row r="998" spans="1:13" x14ac:dyDescent="0.55000000000000004">
      <c r="A998">
        <v>498.53</v>
      </c>
      <c r="B998">
        <v>124.5</v>
      </c>
      <c r="L998">
        <v>498.53</v>
      </c>
      <c r="M998">
        <v>124.5</v>
      </c>
    </row>
    <row r="999" spans="1:13" x14ac:dyDescent="0.55000000000000004">
      <c r="A999">
        <v>499.03</v>
      </c>
      <c r="B999">
        <v>124.5</v>
      </c>
      <c r="L999">
        <v>499.03</v>
      </c>
      <c r="M999">
        <v>124.5</v>
      </c>
    </row>
    <row r="1000" spans="1:13" x14ac:dyDescent="0.55000000000000004">
      <c r="A1000">
        <v>499.53</v>
      </c>
      <c r="B1000">
        <v>124.5</v>
      </c>
      <c r="L1000">
        <v>499.53</v>
      </c>
      <c r="M1000">
        <v>124.5</v>
      </c>
    </row>
    <row r="1001" spans="1:13" x14ac:dyDescent="0.55000000000000004">
      <c r="A1001">
        <v>500.03</v>
      </c>
      <c r="B1001">
        <v>124.5</v>
      </c>
      <c r="L1001">
        <v>500.03</v>
      </c>
      <c r="M1001">
        <v>124.5</v>
      </c>
    </row>
    <row r="1002" spans="1:13" x14ac:dyDescent="0.55000000000000004">
      <c r="A1002">
        <v>500.53</v>
      </c>
      <c r="B1002">
        <v>124.5</v>
      </c>
      <c r="L1002">
        <v>500.53</v>
      </c>
      <c r="M1002">
        <v>124.5</v>
      </c>
    </row>
    <row r="1003" spans="1:13" x14ac:dyDescent="0.55000000000000004">
      <c r="A1003">
        <v>501.03</v>
      </c>
      <c r="B1003">
        <v>124.25</v>
      </c>
      <c r="L1003">
        <v>501.03</v>
      </c>
      <c r="M1003">
        <v>124.25</v>
      </c>
    </row>
    <row r="1004" spans="1:13" x14ac:dyDescent="0.55000000000000004">
      <c r="A1004">
        <v>501.53</v>
      </c>
      <c r="B1004">
        <v>124.5</v>
      </c>
      <c r="L1004">
        <v>501.53</v>
      </c>
      <c r="M1004">
        <v>124.5</v>
      </c>
    </row>
    <row r="1005" spans="1:13" x14ac:dyDescent="0.55000000000000004">
      <c r="A1005">
        <v>502.03</v>
      </c>
      <c r="B1005">
        <v>124.25</v>
      </c>
      <c r="L1005">
        <v>502.03</v>
      </c>
      <c r="M1005">
        <v>124.25</v>
      </c>
    </row>
    <row r="1006" spans="1:13" x14ac:dyDescent="0.55000000000000004">
      <c r="A1006">
        <v>502.53</v>
      </c>
      <c r="B1006">
        <v>124.5</v>
      </c>
      <c r="L1006">
        <v>502.53</v>
      </c>
      <c r="M1006">
        <v>124.5</v>
      </c>
    </row>
    <row r="1007" spans="1:13" x14ac:dyDescent="0.55000000000000004">
      <c r="A1007">
        <v>503.03</v>
      </c>
      <c r="B1007">
        <v>124.5</v>
      </c>
      <c r="L1007">
        <v>503.03</v>
      </c>
      <c r="M1007">
        <v>124.5</v>
      </c>
    </row>
    <row r="1008" spans="1:13" x14ac:dyDescent="0.55000000000000004">
      <c r="A1008">
        <v>503.53</v>
      </c>
      <c r="B1008">
        <v>124.5</v>
      </c>
      <c r="L1008">
        <v>503.53</v>
      </c>
      <c r="M1008">
        <v>124.5</v>
      </c>
    </row>
    <row r="1009" spans="1:13" x14ac:dyDescent="0.55000000000000004">
      <c r="A1009">
        <v>504.03</v>
      </c>
      <c r="B1009">
        <v>124.5</v>
      </c>
      <c r="L1009">
        <v>504.03</v>
      </c>
      <c r="M1009">
        <v>124.5</v>
      </c>
    </row>
    <row r="1010" spans="1:13" x14ac:dyDescent="0.55000000000000004">
      <c r="A1010">
        <v>504.53</v>
      </c>
      <c r="B1010">
        <v>124.5</v>
      </c>
      <c r="L1010">
        <v>504.53</v>
      </c>
      <c r="M1010">
        <v>124.5</v>
      </c>
    </row>
    <row r="1011" spans="1:13" x14ac:dyDescent="0.55000000000000004">
      <c r="A1011">
        <v>505.03</v>
      </c>
      <c r="B1011">
        <v>124.75</v>
      </c>
      <c r="L1011">
        <v>505.03</v>
      </c>
      <c r="M1011">
        <v>124.75</v>
      </c>
    </row>
    <row r="1012" spans="1:13" x14ac:dyDescent="0.55000000000000004">
      <c r="A1012">
        <v>505.53</v>
      </c>
      <c r="B1012">
        <v>124.75</v>
      </c>
      <c r="L1012">
        <v>505.53</v>
      </c>
      <c r="M1012">
        <v>124.75</v>
      </c>
    </row>
    <row r="1013" spans="1:13" x14ac:dyDescent="0.55000000000000004">
      <c r="A1013">
        <v>506.03</v>
      </c>
      <c r="B1013">
        <v>125</v>
      </c>
      <c r="L1013">
        <v>506.03</v>
      </c>
      <c r="M1013">
        <v>125</v>
      </c>
    </row>
    <row r="1014" spans="1:13" x14ac:dyDescent="0.55000000000000004">
      <c r="A1014">
        <v>506.53</v>
      </c>
      <c r="B1014">
        <v>125</v>
      </c>
      <c r="L1014">
        <v>506.53</v>
      </c>
      <c r="M1014">
        <v>125</v>
      </c>
    </row>
    <row r="1015" spans="1:13" x14ac:dyDescent="0.55000000000000004">
      <c r="A1015">
        <v>507.03</v>
      </c>
      <c r="B1015">
        <v>125</v>
      </c>
      <c r="L1015">
        <v>507.03</v>
      </c>
      <c r="M1015">
        <v>125</v>
      </c>
    </row>
    <row r="1016" spans="1:13" x14ac:dyDescent="0.55000000000000004">
      <c r="A1016">
        <v>507.53</v>
      </c>
      <c r="B1016">
        <v>125</v>
      </c>
      <c r="L1016">
        <v>507.53</v>
      </c>
      <c r="M1016">
        <v>125</v>
      </c>
    </row>
    <row r="1017" spans="1:13" x14ac:dyDescent="0.55000000000000004">
      <c r="A1017">
        <v>508.03</v>
      </c>
      <c r="B1017">
        <v>125</v>
      </c>
      <c r="L1017">
        <v>508.03</v>
      </c>
      <c r="M1017">
        <v>125</v>
      </c>
    </row>
    <row r="1018" spans="1:13" x14ac:dyDescent="0.55000000000000004">
      <c r="A1018">
        <v>508.53</v>
      </c>
      <c r="B1018">
        <v>125</v>
      </c>
      <c r="L1018">
        <v>508.53</v>
      </c>
      <c r="M1018">
        <v>125</v>
      </c>
    </row>
    <row r="1019" spans="1:13" x14ac:dyDescent="0.55000000000000004">
      <c r="A1019">
        <v>509.03</v>
      </c>
      <c r="B1019">
        <v>124.75</v>
      </c>
      <c r="L1019">
        <v>509.03</v>
      </c>
      <c r="M1019">
        <v>124.75</v>
      </c>
    </row>
    <row r="1020" spans="1:13" x14ac:dyDescent="0.55000000000000004">
      <c r="A1020">
        <v>509.53</v>
      </c>
      <c r="B1020">
        <v>124.75</v>
      </c>
      <c r="L1020">
        <v>509.53</v>
      </c>
      <c r="M1020">
        <v>124.75</v>
      </c>
    </row>
    <row r="1021" spans="1:13" x14ac:dyDescent="0.55000000000000004">
      <c r="A1021">
        <v>510.03</v>
      </c>
      <c r="B1021">
        <v>125</v>
      </c>
      <c r="L1021">
        <v>510.03</v>
      </c>
      <c r="M1021">
        <v>125</v>
      </c>
    </row>
    <row r="1022" spans="1:13" x14ac:dyDescent="0.55000000000000004">
      <c r="A1022">
        <v>510.53</v>
      </c>
      <c r="B1022">
        <v>125</v>
      </c>
      <c r="L1022">
        <v>510.53</v>
      </c>
      <c r="M1022">
        <v>125</v>
      </c>
    </row>
    <row r="1023" spans="1:13" x14ac:dyDescent="0.55000000000000004">
      <c r="A1023">
        <v>511.03</v>
      </c>
      <c r="B1023">
        <v>125</v>
      </c>
      <c r="L1023">
        <v>511.03</v>
      </c>
      <c r="M1023">
        <v>125</v>
      </c>
    </row>
    <row r="1024" spans="1:13" x14ac:dyDescent="0.55000000000000004">
      <c r="A1024">
        <v>511.53</v>
      </c>
      <c r="B1024">
        <v>125</v>
      </c>
      <c r="L1024">
        <v>511.53</v>
      </c>
      <c r="M1024">
        <v>125</v>
      </c>
    </row>
    <row r="1025" spans="1:13" x14ac:dyDescent="0.55000000000000004">
      <c r="A1025">
        <v>512.03</v>
      </c>
      <c r="B1025">
        <v>125</v>
      </c>
      <c r="L1025">
        <v>512.03</v>
      </c>
      <c r="M1025">
        <v>125</v>
      </c>
    </row>
    <row r="1026" spans="1:13" x14ac:dyDescent="0.55000000000000004">
      <c r="A1026">
        <v>512.53</v>
      </c>
      <c r="B1026">
        <v>125</v>
      </c>
      <c r="L1026">
        <v>512.53</v>
      </c>
      <c r="M1026">
        <v>125</v>
      </c>
    </row>
    <row r="1027" spans="1:13" x14ac:dyDescent="0.55000000000000004">
      <c r="A1027">
        <v>513.03</v>
      </c>
      <c r="B1027">
        <v>125</v>
      </c>
      <c r="L1027">
        <v>513.03</v>
      </c>
      <c r="M1027">
        <v>125</v>
      </c>
    </row>
    <row r="1028" spans="1:13" x14ac:dyDescent="0.55000000000000004">
      <c r="A1028">
        <v>513.53</v>
      </c>
      <c r="B1028">
        <v>125</v>
      </c>
      <c r="L1028">
        <v>513.53</v>
      </c>
      <c r="M1028">
        <v>125</v>
      </c>
    </row>
    <row r="1029" spans="1:13" x14ac:dyDescent="0.55000000000000004">
      <c r="A1029">
        <v>514.03</v>
      </c>
      <c r="B1029">
        <v>125.25</v>
      </c>
      <c r="L1029">
        <v>514.03</v>
      </c>
      <c r="M1029">
        <v>125.25</v>
      </c>
    </row>
    <row r="1030" spans="1:13" x14ac:dyDescent="0.55000000000000004">
      <c r="A1030">
        <v>514.53</v>
      </c>
      <c r="B1030">
        <v>125.25</v>
      </c>
      <c r="L1030">
        <v>514.53</v>
      </c>
      <c r="M1030">
        <v>125.25</v>
      </c>
    </row>
    <row r="1031" spans="1:13" x14ac:dyDescent="0.55000000000000004">
      <c r="A1031">
        <v>515.03</v>
      </c>
      <c r="B1031">
        <v>125.5</v>
      </c>
      <c r="L1031">
        <v>515.03</v>
      </c>
      <c r="M1031">
        <v>125.5</v>
      </c>
    </row>
    <row r="1032" spans="1:13" x14ac:dyDescent="0.55000000000000004">
      <c r="A1032">
        <v>515.53</v>
      </c>
      <c r="B1032">
        <v>125.5</v>
      </c>
      <c r="L1032">
        <v>515.53</v>
      </c>
      <c r="M1032">
        <v>125.5</v>
      </c>
    </row>
    <row r="1033" spans="1:13" x14ac:dyDescent="0.55000000000000004">
      <c r="A1033">
        <v>516.03</v>
      </c>
      <c r="B1033">
        <v>125.5</v>
      </c>
      <c r="L1033">
        <v>516.03</v>
      </c>
      <c r="M1033">
        <v>125.5</v>
      </c>
    </row>
    <row r="1034" spans="1:13" x14ac:dyDescent="0.55000000000000004">
      <c r="A1034">
        <v>516.53</v>
      </c>
      <c r="B1034">
        <v>125.75</v>
      </c>
      <c r="L1034">
        <v>516.53</v>
      </c>
      <c r="M1034">
        <v>125.75</v>
      </c>
    </row>
    <row r="1035" spans="1:13" x14ac:dyDescent="0.55000000000000004">
      <c r="A1035">
        <v>517.03</v>
      </c>
      <c r="B1035">
        <v>125.75</v>
      </c>
      <c r="L1035">
        <v>517.03</v>
      </c>
      <c r="M1035">
        <v>125.75</v>
      </c>
    </row>
    <row r="1036" spans="1:13" x14ac:dyDescent="0.55000000000000004">
      <c r="A1036">
        <v>517.53</v>
      </c>
      <c r="B1036">
        <v>125.75</v>
      </c>
      <c r="L1036">
        <v>517.53</v>
      </c>
      <c r="M1036">
        <v>125.75</v>
      </c>
    </row>
    <row r="1037" spans="1:13" x14ac:dyDescent="0.55000000000000004">
      <c r="A1037">
        <v>518.03</v>
      </c>
      <c r="B1037">
        <v>125.75</v>
      </c>
      <c r="L1037">
        <v>518.03</v>
      </c>
      <c r="M1037">
        <v>125.75</v>
      </c>
    </row>
    <row r="1038" spans="1:13" x14ac:dyDescent="0.55000000000000004">
      <c r="A1038">
        <v>518.53</v>
      </c>
      <c r="B1038">
        <v>125.75</v>
      </c>
      <c r="L1038">
        <v>518.53</v>
      </c>
      <c r="M1038">
        <v>125.75</v>
      </c>
    </row>
    <row r="1039" spans="1:13" x14ac:dyDescent="0.55000000000000004">
      <c r="A1039">
        <v>519.03</v>
      </c>
      <c r="B1039">
        <v>125.75</v>
      </c>
      <c r="L1039">
        <v>519.03</v>
      </c>
      <c r="M1039">
        <v>125.75</v>
      </c>
    </row>
    <row r="1040" spans="1:13" x14ac:dyDescent="0.55000000000000004">
      <c r="A1040">
        <v>519.53</v>
      </c>
      <c r="B1040">
        <v>125.75</v>
      </c>
      <c r="L1040">
        <v>519.53</v>
      </c>
      <c r="M1040">
        <v>125.75</v>
      </c>
    </row>
    <row r="1041" spans="1:13" x14ac:dyDescent="0.55000000000000004">
      <c r="A1041">
        <v>520.03</v>
      </c>
      <c r="B1041">
        <v>126</v>
      </c>
      <c r="L1041">
        <v>520.03</v>
      </c>
      <c r="M1041">
        <v>126</v>
      </c>
    </row>
    <row r="1042" spans="1:13" x14ac:dyDescent="0.55000000000000004">
      <c r="A1042">
        <v>520.53</v>
      </c>
      <c r="B1042">
        <v>126</v>
      </c>
      <c r="L1042">
        <v>520.53</v>
      </c>
      <c r="M1042">
        <v>126</v>
      </c>
    </row>
    <row r="1043" spans="1:13" x14ac:dyDescent="0.55000000000000004">
      <c r="A1043">
        <v>521.03</v>
      </c>
      <c r="B1043">
        <v>126</v>
      </c>
      <c r="L1043">
        <v>521.03</v>
      </c>
      <c r="M1043">
        <v>126</v>
      </c>
    </row>
    <row r="1044" spans="1:13" x14ac:dyDescent="0.55000000000000004">
      <c r="A1044">
        <v>521.53</v>
      </c>
      <c r="B1044">
        <v>126.25</v>
      </c>
      <c r="L1044">
        <v>521.53</v>
      </c>
      <c r="M1044">
        <v>126.25</v>
      </c>
    </row>
    <row r="1045" spans="1:13" x14ac:dyDescent="0.55000000000000004">
      <c r="A1045">
        <v>522.03</v>
      </c>
      <c r="B1045">
        <v>126.25</v>
      </c>
      <c r="L1045">
        <v>522.03</v>
      </c>
      <c r="M1045">
        <v>126.25</v>
      </c>
    </row>
    <row r="1046" spans="1:13" x14ac:dyDescent="0.55000000000000004">
      <c r="A1046">
        <v>522.53</v>
      </c>
      <c r="B1046">
        <v>126.25</v>
      </c>
      <c r="L1046">
        <v>522.53</v>
      </c>
      <c r="M1046">
        <v>126.25</v>
      </c>
    </row>
    <row r="1047" spans="1:13" x14ac:dyDescent="0.55000000000000004">
      <c r="A1047">
        <v>523.03</v>
      </c>
      <c r="B1047">
        <v>126.25</v>
      </c>
      <c r="L1047">
        <v>523.03</v>
      </c>
      <c r="M1047">
        <v>126.25</v>
      </c>
    </row>
    <row r="1048" spans="1:13" x14ac:dyDescent="0.55000000000000004">
      <c r="A1048">
        <v>523.53</v>
      </c>
      <c r="B1048">
        <v>126.25</v>
      </c>
      <c r="L1048">
        <v>523.53</v>
      </c>
      <c r="M1048">
        <v>126.25</v>
      </c>
    </row>
    <row r="1049" spans="1:13" x14ac:dyDescent="0.55000000000000004">
      <c r="A1049">
        <v>524.03</v>
      </c>
      <c r="B1049">
        <v>126.5</v>
      </c>
      <c r="L1049">
        <v>524.03</v>
      </c>
      <c r="M1049">
        <v>126.5</v>
      </c>
    </row>
    <row r="1050" spans="1:13" x14ac:dyDescent="0.55000000000000004">
      <c r="A1050">
        <v>524.53</v>
      </c>
      <c r="B1050">
        <v>126.25</v>
      </c>
      <c r="L1050">
        <v>524.53</v>
      </c>
      <c r="M1050">
        <v>126.25</v>
      </c>
    </row>
    <row r="1051" spans="1:13" x14ac:dyDescent="0.55000000000000004">
      <c r="A1051">
        <v>525.03</v>
      </c>
      <c r="B1051">
        <v>126.25</v>
      </c>
      <c r="L1051">
        <v>525.03</v>
      </c>
      <c r="M1051">
        <v>126.25</v>
      </c>
    </row>
    <row r="1052" spans="1:13" x14ac:dyDescent="0.55000000000000004">
      <c r="A1052">
        <v>525.53</v>
      </c>
      <c r="B1052">
        <v>126.25</v>
      </c>
      <c r="L1052">
        <v>525.53</v>
      </c>
      <c r="M1052">
        <v>126.25</v>
      </c>
    </row>
    <row r="1053" spans="1:13" x14ac:dyDescent="0.55000000000000004">
      <c r="A1053">
        <v>526.03</v>
      </c>
      <c r="B1053">
        <v>126.25</v>
      </c>
      <c r="L1053">
        <v>526.03</v>
      </c>
      <c r="M1053">
        <v>126.25</v>
      </c>
    </row>
    <row r="1054" spans="1:13" x14ac:dyDescent="0.55000000000000004">
      <c r="A1054">
        <v>526.53</v>
      </c>
      <c r="B1054">
        <v>126.25</v>
      </c>
      <c r="L1054">
        <v>526.53</v>
      </c>
      <c r="M1054">
        <v>126.25</v>
      </c>
    </row>
    <row r="1055" spans="1:13" x14ac:dyDescent="0.55000000000000004">
      <c r="A1055">
        <v>527.03</v>
      </c>
      <c r="B1055">
        <v>126.25</v>
      </c>
      <c r="L1055">
        <v>527.03</v>
      </c>
      <c r="M1055">
        <v>126.25</v>
      </c>
    </row>
    <row r="1056" spans="1:13" x14ac:dyDescent="0.55000000000000004">
      <c r="A1056">
        <v>527.53</v>
      </c>
      <c r="B1056">
        <v>126.25</v>
      </c>
      <c r="L1056">
        <v>527.53</v>
      </c>
      <c r="M1056">
        <v>126.25</v>
      </c>
    </row>
    <row r="1057" spans="1:13" x14ac:dyDescent="0.55000000000000004">
      <c r="A1057">
        <v>528.03</v>
      </c>
      <c r="B1057">
        <v>126.25</v>
      </c>
      <c r="L1057">
        <v>528.03</v>
      </c>
      <c r="M1057">
        <v>126.25</v>
      </c>
    </row>
    <row r="1058" spans="1:13" x14ac:dyDescent="0.55000000000000004">
      <c r="A1058">
        <v>528.53</v>
      </c>
      <c r="B1058">
        <v>126.25</v>
      </c>
      <c r="L1058">
        <v>528.53</v>
      </c>
      <c r="M1058">
        <v>126.25</v>
      </c>
    </row>
    <row r="1059" spans="1:13" x14ac:dyDescent="0.55000000000000004">
      <c r="A1059">
        <v>529.03</v>
      </c>
      <c r="B1059">
        <v>126.25</v>
      </c>
      <c r="L1059">
        <v>529.03</v>
      </c>
      <c r="M1059">
        <v>126.25</v>
      </c>
    </row>
    <row r="1060" spans="1:13" x14ac:dyDescent="0.55000000000000004">
      <c r="A1060">
        <v>529.54</v>
      </c>
      <c r="B1060">
        <v>126.5</v>
      </c>
      <c r="L1060">
        <v>529.54</v>
      </c>
      <c r="M1060">
        <v>126.5</v>
      </c>
    </row>
    <row r="1061" spans="1:13" x14ac:dyDescent="0.55000000000000004">
      <c r="A1061">
        <v>530.04</v>
      </c>
      <c r="B1061">
        <v>126.25</v>
      </c>
      <c r="L1061">
        <v>530.04</v>
      </c>
      <c r="M1061">
        <v>126.25</v>
      </c>
    </row>
    <row r="1062" spans="1:13" x14ac:dyDescent="0.55000000000000004">
      <c r="A1062">
        <v>530.54</v>
      </c>
      <c r="B1062">
        <v>126.25</v>
      </c>
      <c r="L1062">
        <v>530.54</v>
      </c>
      <c r="M1062">
        <v>126.25</v>
      </c>
    </row>
    <row r="1063" spans="1:13" x14ac:dyDescent="0.55000000000000004">
      <c r="A1063">
        <v>531.04</v>
      </c>
      <c r="B1063">
        <v>126.25</v>
      </c>
      <c r="L1063">
        <v>531.04</v>
      </c>
      <c r="M1063">
        <v>126.25</v>
      </c>
    </row>
    <row r="1064" spans="1:13" x14ac:dyDescent="0.55000000000000004">
      <c r="A1064">
        <v>531.54</v>
      </c>
      <c r="B1064">
        <v>126.25</v>
      </c>
      <c r="L1064">
        <v>531.54</v>
      </c>
      <c r="M1064">
        <v>126.25</v>
      </c>
    </row>
    <row r="1065" spans="1:13" x14ac:dyDescent="0.55000000000000004">
      <c r="A1065">
        <v>532.04</v>
      </c>
      <c r="B1065">
        <v>126.5</v>
      </c>
      <c r="L1065">
        <v>532.04</v>
      </c>
      <c r="M1065">
        <v>126.5</v>
      </c>
    </row>
    <row r="1066" spans="1:13" x14ac:dyDescent="0.55000000000000004">
      <c r="A1066">
        <v>532.54</v>
      </c>
      <c r="B1066">
        <v>126.5</v>
      </c>
      <c r="L1066">
        <v>532.54</v>
      </c>
      <c r="M1066">
        <v>126.5</v>
      </c>
    </row>
    <row r="1067" spans="1:13" x14ac:dyDescent="0.55000000000000004">
      <c r="A1067">
        <v>533.04</v>
      </c>
      <c r="B1067">
        <v>126.5</v>
      </c>
      <c r="L1067">
        <v>533.04</v>
      </c>
      <c r="M1067">
        <v>126.5</v>
      </c>
    </row>
    <row r="1068" spans="1:13" x14ac:dyDescent="0.55000000000000004">
      <c r="A1068">
        <v>533.54</v>
      </c>
      <c r="B1068">
        <v>126.5</v>
      </c>
      <c r="L1068">
        <v>533.54</v>
      </c>
      <c r="M1068">
        <v>126.5</v>
      </c>
    </row>
    <row r="1069" spans="1:13" x14ac:dyDescent="0.55000000000000004">
      <c r="A1069">
        <v>534.04</v>
      </c>
      <c r="B1069">
        <v>126.5</v>
      </c>
      <c r="L1069">
        <v>534.04</v>
      </c>
      <c r="M1069">
        <v>126.5</v>
      </c>
    </row>
    <row r="1070" spans="1:13" x14ac:dyDescent="0.55000000000000004">
      <c r="A1070">
        <v>534.54</v>
      </c>
      <c r="B1070">
        <v>126.5</v>
      </c>
      <c r="L1070">
        <v>534.54</v>
      </c>
      <c r="M1070">
        <v>126.5</v>
      </c>
    </row>
    <row r="1071" spans="1:13" x14ac:dyDescent="0.55000000000000004">
      <c r="A1071">
        <v>535.04</v>
      </c>
      <c r="B1071">
        <v>126.5</v>
      </c>
      <c r="L1071">
        <v>535.04</v>
      </c>
      <c r="M1071">
        <v>126.5</v>
      </c>
    </row>
    <row r="1072" spans="1:13" x14ac:dyDescent="0.55000000000000004">
      <c r="A1072">
        <v>535.54</v>
      </c>
      <c r="B1072">
        <v>126.5</v>
      </c>
      <c r="L1072">
        <v>535.54</v>
      </c>
      <c r="M1072">
        <v>126.5</v>
      </c>
    </row>
    <row r="1073" spans="1:13" x14ac:dyDescent="0.55000000000000004">
      <c r="A1073">
        <v>536.04</v>
      </c>
      <c r="B1073">
        <v>126.5</v>
      </c>
      <c r="L1073">
        <v>536.04</v>
      </c>
      <c r="M1073">
        <v>126.5</v>
      </c>
    </row>
    <row r="1074" spans="1:13" x14ac:dyDescent="0.55000000000000004">
      <c r="A1074">
        <v>536.54</v>
      </c>
      <c r="B1074">
        <v>126.5</v>
      </c>
      <c r="L1074">
        <v>536.54</v>
      </c>
      <c r="M1074">
        <v>126.5</v>
      </c>
    </row>
    <row r="1075" spans="1:13" x14ac:dyDescent="0.55000000000000004">
      <c r="A1075">
        <v>537.04</v>
      </c>
      <c r="B1075">
        <v>126.75</v>
      </c>
      <c r="L1075">
        <v>537.04</v>
      </c>
      <c r="M1075">
        <v>126.75</v>
      </c>
    </row>
    <row r="1076" spans="1:13" x14ac:dyDescent="0.55000000000000004">
      <c r="A1076">
        <v>537.54</v>
      </c>
      <c r="B1076">
        <v>127</v>
      </c>
      <c r="L1076">
        <v>537.54</v>
      </c>
      <c r="M1076">
        <v>127</v>
      </c>
    </row>
    <row r="1077" spans="1:13" x14ac:dyDescent="0.55000000000000004">
      <c r="A1077">
        <v>538.04</v>
      </c>
      <c r="B1077">
        <v>127</v>
      </c>
      <c r="L1077">
        <v>538.04</v>
      </c>
      <c r="M1077">
        <v>127</v>
      </c>
    </row>
    <row r="1078" spans="1:13" x14ac:dyDescent="0.55000000000000004">
      <c r="A1078">
        <v>538.54</v>
      </c>
      <c r="B1078">
        <v>127</v>
      </c>
      <c r="L1078">
        <v>538.54</v>
      </c>
      <c r="M1078">
        <v>127</v>
      </c>
    </row>
    <row r="1079" spans="1:13" x14ac:dyDescent="0.55000000000000004">
      <c r="A1079">
        <v>539.04</v>
      </c>
      <c r="B1079">
        <v>127</v>
      </c>
      <c r="L1079">
        <v>539.04</v>
      </c>
      <c r="M1079">
        <v>127</v>
      </c>
    </row>
    <row r="1080" spans="1:13" x14ac:dyDescent="0.55000000000000004">
      <c r="A1080">
        <v>539.54</v>
      </c>
      <c r="B1080">
        <v>127</v>
      </c>
      <c r="L1080">
        <v>539.54</v>
      </c>
      <c r="M1080">
        <v>127</v>
      </c>
    </row>
    <row r="1081" spans="1:13" x14ac:dyDescent="0.55000000000000004">
      <c r="A1081">
        <v>540.04</v>
      </c>
      <c r="B1081">
        <v>126.75</v>
      </c>
      <c r="L1081">
        <v>540.04</v>
      </c>
      <c r="M1081">
        <v>126.75</v>
      </c>
    </row>
    <row r="1082" spans="1:13" x14ac:dyDescent="0.55000000000000004">
      <c r="A1082">
        <v>540.54</v>
      </c>
      <c r="B1082">
        <v>127</v>
      </c>
      <c r="L1082">
        <v>540.54</v>
      </c>
      <c r="M1082">
        <v>127</v>
      </c>
    </row>
    <row r="1083" spans="1:13" x14ac:dyDescent="0.55000000000000004">
      <c r="A1083">
        <v>541.04</v>
      </c>
      <c r="B1083">
        <v>127</v>
      </c>
      <c r="L1083">
        <v>541.04</v>
      </c>
      <c r="M1083">
        <v>127</v>
      </c>
    </row>
    <row r="1084" spans="1:13" x14ac:dyDescent="0.55000000000000004">
      <c r="A1084">
        <v>541.54</v>
      </c>
      <c r="B1084">
        <v>127</v>
      </c>
      <c r="L1084">
        <v>541.54</v>
      </c>
      <c r="M1084">
        <v>127</v>
      </c>
    </row>
    <row r="1085" spans="1:13" x14ac:dyDescent="0.55000000000000004">
      <c r="A1085">
        <v>542.04</v>
      </c>
      <c r="B1085">
        <v>127</v>
      </c>
      <c r="L1085">
        <v>542.04</v>
      </c>
      <c r="M1085">
        <v>127</v>
      </c>
    </row>
    <row r="1086" spans="1:13" x14ac:dyDescent="0.55000000000000004">
      <c r="A1086">
        <v>542.54</v>
      </c>
      <c r="B1086">
        <v>127</v>
      </c>
      <c r="L1086">
        <v>542.54</v>
      </c>
      <c r="M1086">
        <v>127</v>
      </c>
    </row>
    <row r="1087" spans="1:13" x14ac:dyDescent="0.55000000000000004">
      <c r="A1087">
        <v>543.04</v>
      </c>
      <c r="B1087">
        <v>127</v>
      </c>
      <c r="L1087">
        <v>543.04</v>
      </c>
      <c r="M1087">
        <v>127</v>
      </c>
    </row>
    <row r="1088" spans="1:13" x14ac:dyDescent="0.55000000000000004">
      <c r="A1088">
        <v>543.54</v>
      </c>
      <c r="B1088">
        <v>126.75</v>
      </c>
      <c r="L1088">
        <v>543.54</v>
      </c>
      <c r="M1088">
        <v>126.75</v>
      </c>
    </row>
    <row r="1089" spans="1:13" x14ac:dyDescent="0.55000000000000004">
      <c r="A1089">
        <v>544.04</v>
      </c>
      <c r="B1089">
        <v>127</v>
      </c>
      <c r="L1089">
        <v>544.04</v>
      </c>
      <c r="M1089">
        <v>127</v>
      </c>
    </row>
    <row r="1090" spans="1:13" x14ac:dyDescent="0.55000000000000004">
      <c r="A1090">
        <v>544.54</v>
      </c>
      <c r="B1090">
        <v>127</v>
      </c>
      <c r="L1090">
        <v>544.54</v>
      </c>
      <c r="M1090">
        <v>127</v>
      </c>
    </row>
    <row r="1091" spans="1:13" x14ac:dyDescent="0.55000000000000004">
      <c r="A1091">
        <v>545.04</v>
      </c>
      <c r="B1091">
        <v>127</v>
      </c>
      <c r="L1091">
        <v>545.04</v>
      </c>
      <c r="M1091">
        <v>127</v>
      </c>
    </row>
    <row r="1092" spans="1:13" x14ac:dyDescent="0.55000000000000004">
      <c r="A1092">
        <v>545.54</v>
      </c>
      <c r="B1092">
        <v>127.25</v>
      </c>
      <c r="L1092">
        <v>545.54</v>
      </c>
      <c r="M1092">
        <v>127.25</v>
      </c>
    </row>
    <row r="1093" spans="1:13" x14ac:dyDescent="0.55000000000000004">
      <c r="A1093">
        <v>546.04</v>
      </c>
      <c r="B1093">
        <v>127.25</v>
      </c>
      <c r="L1093">
        <v>546.04</v>
      </c>
      <c r="M1093">
        <v>127.25</v>
      </c>
    </row>
    <row r="1094" spans="1:13" x14ac:dyDescent="0.55000000000000004">
      <c r="A1094">
        <v>546.54</v>
      </c>
      <c r="B1094">
        <v>127.25</v>
      </c>
      <c r="L1094">
        <v>546.54</v>
      </c>
      <c r="M1094">
        <v>127.25</v>
      </c>
    </row>
    <row r="1095" spans="1:13" x14ac:dyDescent="0.55000000000000004">
      <c r="A1095">
        <v>547.04</v>
      </c>
      <c r="B1095">
        <v>127.25</v>
      </c>
      <c r="L1095">
        <v>547.04</v>
      </c>
      <c r="M1095">
        <v>127.25</v>
      </c>
    </row>
    <row r="1096" spans="1:13" x14ac:dyDescent="0.55000000000000004">
      <c r="A1096">
        <v>547.54</v>
      </c>
      <c r="B1096">
        <v>127.25</v>
      </c>
      <c r="L1096">
        <v>547.54</v>
      </c>
      <c r="M1096">
        <v>127.25</v>
      </c>
    </row>
    <row r="1097" spans="1:13" x14ac:dyDescent="0.55000000000000004">
      <c r="A1097">
        <v>548.04</v>
      </c>
      <c r="B1097">
        <v>127</v>
      </c>
      <c r="L1097">
        <v>548.04</v>
      </c>
      <c r="M1097">
        <v>127</v>
      </c>
    </row>
    <row r="1098" spans="1:13" x14ac:dyDescent="0.55000000000000004">
      <c r="A1098">
        <v>548.54</v>
      </c>
      <c r="B1098">
        <v>127.25</v>
      </c>
      <c r="L1098">
        <v>548.54</v>
      </c>
      <c r="M1098">
        <v>127.25</v>
      </c>
    </row>
    <row r="1099" spans="1:13" x14ac:dyDescent="0.55000000000000004">
      <c r="A1099">
        <v>549.04</v>
      </c>
      <c r="B1099">
        <v>127.25</v>
      </c>
      <c r="L1099">
        <v>549.04</v>
      </c>
      <c r="M1099">
        <v>127.25</v>
      </c>
    </row>
    <row r="1100" spans="1:13" x14ac:dyDescent="0.55000000000000004">
      <c r="A1100">
        <v>549.54</v>
      </c>
      <c r="B1100">
        <v>127.5</v>
      </c>
      <c r="L1100">
        <v>549.54</v>
      </c>
      <c r="M1100">
        <v>127.5</v>
      </c>
    </row>
    <row r="1101" spans="1:13" x14ac:dyDescent="0.55000000000000004">
      <c r="A1101">
        <v>550.04</v>
      </c>
      <c r="B1101">
        <v>127.25</v>
      </c>
      <c r="L1101">
        <v>550.04</v>
      </c>
      <c r="M1101">
        <v>127.25</v>
      </c>
    </row>
    <row r="1102" spans="1:13" x14ac:dyDescent="0.55000000000000004">
      <c r="A1102">
        <v>550.54</v>
      </c>
      <c r="B1102">
        <v>127.25</v>
      </c>
      <c r="L1102">
        <v>550.54</v>
      </c>
      <c r="M1102">
        <v>127.25</v>
      </c>
    </row>
    <row r="1103" spans="1:13" x14ac:dyDescent="0.55000000000000004">
      <c r="A1103">
        <v>551.04</v>
      </c>
      <c r="B1103">
        <v>127.25</v>
      </c>
      <c r="L1103">
        <v>551.04</v>
      </c>
      <c r="M1103">
        <v>127.25</v>
      </c>
    </row>
    <row r="1104" spans="1:13" x14ac:dyDescent="0.55000000000000004">
      <c r="A1104">
        <v>551.54</v>
      </c>
      <c r="B1104">
        <v>127.25</v>
      </c>
      <c r="L1104">
        <v>551.54</v>
      </c>
      <c r="M1104">
        <v>127.25</v>
      </c>
    </row>
    <row r="1105" spans="1:13" x14ac:dyDescent="0.55000000000000004">
      <c r="A1105">
        <v>552.04</v>
      </c>
      <c r="B1105">
        <v>127.25</v>
      </c>
      <c r="L1105">
        <v>552.04</v>
      </c>
      <c r="M1105">
        <v>127.25</v>
      </c>
    </row>
    <row r="1106" spans="1:13" x14ac:dyDescent="0.55000000000000004">
      <c r="A1106">
        <v>552.54</v>
      </c>
      <c r="B1106">
        <v>127.5</v>
      </c>
      <c r="L1106">
        <v>552.54</v>
      </c>
      <c r="M1106">
        <v>127.5</v>
      </c>
    </row>
    <row r="1107" spans="1:13" x14ac:dyDescent="0.55000000000000004">
      <c r="A1107">
        <v>553.04</v>
      </c>
      <c r="B1107">
        <v>127.5</v>
      </c>
      <c r="L1107">
        <v>553.04</v>
      </c>
      <c r="M1107">
        <v>127.5</v>
      </c>
    </row>
    <row r="1108" spans="1:13" x14ac:dyDescent="0.55000000000000004">
      <c r="A1108">
        <v>553.54</v>
      </c>
      <c r="B1108">
        <v>127.5</v>
      </c>
      <c r="L1108">
        <v>553.54</v>
      </c>
      <c r="M1108">
        <v>127.5</v>
      </c>
    </row>
    <row r="1109" spans="1:13" x14ac:dyDescent="0.55000000000000004">
      <c r="A1109">
        <v>554.04</v>
      </c>
      <c r="B1109">
        <v>127.5</v>
      </c>
      <c r="L1109">
        <v>554.04</v>
      </c>
      <c r="M1109">
        <v>127.5</v>
      </c>
    </row>
    <row r="1110" spans="1:13" x14ac:dyDescent="0.55000000000000004">
      <c r="A1110">
        <v>554.54</v>
      </c>
      <c r="B1110">
        <v>127.5</v>
      </c>
      <c r="L1110">
        <v>554.54</v>
      </c>
      <c r="M1110">
        <v>127.5</v>
      </c>
    </row>
    <row r="1111" spans="1:13" x14ac:dyDescent="0.55000000000000004">
      <c r="A1111">
        <v>555.04</v>
      </c>
      <c r="B1111">
        <v>127.5</v>
      </c>
      <c r="L1111">
        <v>555.04</v>
      </c>
      <c r="M1111">
        <v>127.5</v>
      </c>
    </row>
    <row r="1112" spans="1:13" x14ac:dyDescent="0.55000000000000004">
      <c r="A1112">
        <v>555.54</v>
      </c>
      <c r="B1112">
        <v>127.5</v>
      </c>
      <c r="L1112">
        <v>555.54</v>
      </c>
      <c r="M1112">
        <v>127.5</v>
      </c>
    </row>
    <row r="1113" spans="1:13" x14ac:dyDescent="0.55000000000000004">
      <c r="A1113">
        <v>556.04</v>
      </c>
      <c r="B1113">
        <v>127.5</v>
      </c>
      <c r="L1113">
        <v>556.04</v>
      </c>
      <c r="M1113">
        <v>127.5</v>
      </c>
    </row>
    <row r="1114" spans="1:13" x14ac:dyDescent="0.55000000000000004">
      <c r="A1114">
        <v>556.54</v>
      </c>
      <c r="B1114">
        <v>127.75</v>
      </c>
      <c r="L1114">
        <v>556.54</v>
      </c>
      <c r="M1114">
        <v>127.75</v>
      </c>
    </row>
    <row r="1115" spans="1:13" x14ac:dyDescent="0.55000000000000004">
      <c r="A1115">
        <v>557.04</v>
      </c>
      <c r="B1115">
        <v>127.75</v>
      </c>
      <c r="L1115">
        <v>557.04</v>
      </c>
      <c r="M1115">
        <v>127.75</v>
      </c>
    </row>
    <row r="1116" spans="1:13" x14ac:dyDescent="0.55000000000000004">
      <c r="A1116">
        <v>557.54</v>
      </c>
      <c r="B1116">
        <v>127.75</v>
      </c>
      <c r="L1116">
        <v>557.54</v>
      </c>
      <c r="M1116">
        <v>127.75</v>
      </c>
    </row>
    <row r="1117" spans="1:13" x14ac:dyDescent="0.55000000000000004">
      <c r="A1117">
        <v>558.04</v>
      </c>
      <c r="B1117">
        <v>127.75</v>
      </c>
      <c r="L1117">
        <v>558.04</v>
      </c>
      <c r="M1117">
        <v>127.75</v>
      </c>
    </row>
    <row r="1118" spans="1:13" x14ac:dyDescent="0.55000000000000004">
      <c r="A1118">
        <v>558.54</v>
      </c>
      <c r="B1118">
        <v>128</v>
      </c>
      <c r="L1118">
        <v>558.54</v>
      </c>
      <c r="M1118">
        <v>128</v>
      </c>
    </row>
    <row r="1119" spans="1:13" x14ac:dyDescent="0.55000000000000004">
      <c r="A1119">
        <v>559.04</v>
      </c>
      <c r="B1119">
        <v>128</v>
      </c>
      <c r="L1119">
        <v>559.04</v>
      </c>
      <c r="M1119">
        <v>128</v>
      </c>
    </row>
    <row r="1120" spans="1:13" x14ac:dyDescent="0.55000000000000004">
      <c r="A1120">
        <v>559.54</v>
      </c>
      <c r="B1120">
        <v>128</v>
      </c>
      <c r="L1120">
        <v>559.54</v>
      </c>
      <c r="M1120">
        <v>128</v>
      </c>
    </row>
    <row r="1121" spans="1:13" x14ac:dyDescent="0.55000000000000004">
      <c r="A1121">
        <v>560.04</v>
      </c>
      <c r="B1121">
        <v>128</v>
      </c>
      <c r="L1121">
        <v>560.04</v>
      </c>
      <c r="M1121">
        <v>128</v>
      </c>
    </row>
    <row r="1122" spans="1:13" x14ac:dyDescent="0.55000000000000004">
      <c r="A1122">
        <v>560.54</v>
      </c>
      <c r="B1122">
        <v>128.25</v>
      </c>
      <c r="L1122">
        <v>560.54</v>
      </c>
      <c r="M1122">
        <v>128.25</v>
      </c>
    </row>
    <row r="1123" spans="1:13" x14ac:dyDescent="0.55000000000000004">
      <c r="A1123">
        <v>561.04</v>
      </c>
      <c r="B1123">
        <v>128.25</v>
      </c>
      <c r="L1123">
        <v>561.04</v>
      </c>
      <c r="M1123">
        <v>128.25</v>
      </c>
    </row>
    <row r="1124" spans="1:13" x14ac:dyDescent="0.55000000000000004">
      <c r="A1124">
        <v>561.54</v>
      </c>
      <c r="B1124">
        <v>128.25</v>
      </c>
      <c r="L1124">
        <v>561.54</v>
      </c>
      <c r="M1124">
        <v>128.25</v>
      </c>
    </row>
    <row r="1125" spans="1:13" x14ac:dyDescent="0.55000000000000004">
      <c r="A1125">
        <v>562.04</v>
      </c>
      <c r="B1125">
        <v>128.25</v>
      </c>
      <c r="L1125">
        <v>562.04</v>
      </c>
      <c r="M1125">
        <v>128.25</v>
      </c>
    </row>
    <row r="1126" spans="1:13" x14ac:dyDescent="0.55000000000000004">
      <c r="A1126">
        <v>562.54</v>
      </c>
      <c r="B1126">
        <v>128.25</v>
      </c>
      <c r="L1126">
        <v>562.54</v>
      </c>
      <c r="M1126">
        <v>128.25</v>
      </c>
    </row>
    <row r="1127" spans="1:13" x14ac:dyDescent="0.55000000000000004">
      <c r="A1127">
        <v>563.04</v>
      </c>
      <c r="B1127">
        <v>128.25</v>
      </c>
      <c r="L1127">
        <v>563.04</v>
      </c>
      <c r="M1127">
        <v>128.25</v>
      </c>
    </row>
    <row r="1128" spans="1:13" x14ac:dyDescent="0.55000000000000004">
      <c r="A1128">
        <v>563.54</v>
      </c>
      <c r="B1128">
        <v>128.5</v>
      </c>
      <c r="L1128">
        <v>563.54</v>
      </c>
      <c r="M1128">
        <v>128.5</v>
      </c>
    </row>
    <row r="1129" spans="1:13" x14ac:dyDescent="0.55000000000000004">
      <c r="A1129">
        <v>564.04</v>
      </c>
      <c r="B1129">
        <v>128.5</v>
      </c>
      <c r="L1129">
        <v>564.04</v>
      </c>
      <c r="M1129">
        <v>128.5</v>
      </c>
    </row>
    <row r="1130" spans="1:13" x14ac:dyDescent="0.55000000000000004">
      <c r="A1130">
        <v>564.54</v>
      </c>
      <c r="B1130">
        <v>128.5</v>
      </c>
      <c r="L1130">
        <v>564.54</v>
      </c>
      <c r="M1130">
        <v>128.5</v>
      </c>
    </row>
    <row r="1131" spans="1:13" x14ac:dyDescent="0.55000000000000004">
      <c r="A1131">
        <v>565.04</v>
      </c>
      <c r="B1131">
        <v>128.5</v>
      </c>
      <c r="L1131">
        <v>565.04</v>
      </c>
      <c r="M1131">
        <v>128.5</v>
      </c>
    </row>
    <row r="1132" spans="1:13" x14ac:dyDescent="0.55000000000000004">
      <c r="A1132">
        <v>565.54</v>
      </c>
      <c r="B1132">
        <v>128.25</v>
      </c>
      <c r="L1132">
        <v>565.54</v>
      </c>
      <c r="M1132">
        <v>128.25</v>
      </c>
    </row>
    <row r="1133" spans="1:13" x14ac:dyDescent="0.55000000000000004">
      <c r="A1133">
        <v>566.04</v>
      </c>
      <c r="B1133">
        <v>128.25</v>
      </c>
      <c r="L1133">
        <v>566.04</v>
      </c>
      <c r="M1133">
        <v>128.25</v>
      </c>
    </row>
    <row r="1134" spans="1:13" x14ac:dyDescent="0.55000000000000004">
      <c r="A1134">
        <v>566.54</v>
      </c>
      <c r="B1134">
        <v>128.25</v>
      </c>
      <c r="L1134">
        <v>566.54</v>
      </c>
      <c r="M1134">
        <v>128.25</v>
      </c>
    </row>
    <row r="1135" spans="1:13" x14ac:dyDescent="0.55000000000000004">
      <c r="A1135">
        <v>567.04</v>
      </c>
      <c r="B1135">
        <v>128.25</v>
      </c>
      <c r="L1135">
        <v>567.04</v>
      </c>
      <c r="M1135">
        <v>128.25</v>
      </c>
    </row>
    <row r="1136" spans="1:13" x14ac:dyDescent="0.55000000000000004">
      <c r="A1136">
        <v>567.54</v>
      </c>
      <c r="B1136">
        <v>128.25</v>
      </c>
      <c r="L1136">
        <v>567.54</v>
      </c>
      <c r="M1136">
        <v>128.25</v>
      </c>
    </row>
    <row r="1137" spans="1:13" x14ac:dyDescent="0.55000000000000004">
      <c r="A1137">
        <v>568.04</v>
      </c>
      <c r="B1137">
        <v>128.5</v>
      </c>
      <c r="L1137">
        <v>568.04</v>
      </c>
      <c r="M1137">
        <v>128.5</v>
      </c>
    </row>
    <row r="1138" spans="1:13" x14ac:dyDescent="0.55000000000000004">
      <c r="A1138">
        <v>568.54</v>
      </c>
      <c r="B1138">
        <v>128.5</v>
      </c>
      <c r="L1138">
        <v>568.54</v>
      </c>
      <c r="M1138">
        <v>128.5</v>
      </c>
    </row>
    <row r="1139" spans="1:13" x14ac:dyDescent="0.55000000000000004">
      <c r="A1139">
        <v>569.04</v>
      </c>
      <c r="B1139">
        <v>128.5</v>
      </c>
      <c r="L1139">
        <v>569.04</v>
      </c>
      <c r="M1139">
        <v>128.5</v>
      </c>
    </row>
    <row r="1140" spans="1:13" x14ac:dyDescent="0.55000000000000004">
      <c r="A1140">
        <v>569.54</v>
      </c>
      <c r="B1140">
        <v>128.5</v>
      </c>
      <c r="L1140">
        <v>569.54</v>
      </c>
      <c r="M1140">
        <v>128.5</v>
      </c>
    </row>
    <row r="1141" spans="1:13" x14ac:dyDescent="0.55000000000000004">
      <c r="A1141">
        <v>570.04</v>
      </c>
      <c r="B1141">
        <v>128.75</v>
      </c>
      <c r="L1141">
        <v>570.04</v>
      </c>
      <c r="M1141">
        <v>128.75</v>
      </c>
    </row>
    <row r="1142" spans="1:13" x14ac:dyDescent="0.55000000000000004">
      <c r="A1142">
        <v>570.54</v>
      </c>
      <c r="B1142">
        <v>128.75</v>
      </c>
      <c r="L1142">
        <v>570.54</v>
      </c>
      <c r="M1142">
        <v>128.75</v>
      </c>
    </row>
    <row r="1143" spans="1:13" x14ac:dyDescent="0.55000000000000004">
      <c r="A1143">
        <v>571.04</v>
      </c>
      <c r="B1143">
        <v>128.75</v>
      </c>
      <c r="L1143">
        <v>571.04</v>
      </c>
      <c r="M1143">
        <v>128.75</v>
      </c>
    </row>
    <row r="1144" spans="1:13" x14ac:dyDescent="0.55000000000000004">
      <c r="A1144">
        <v>571.54</v>
      </c>
      <c r="B1144">
        <v>128.75</v>
      </c>
      <c r="L1144">
        <v>571.54</v>
      </c>
      <c r="M1144">
        <v>128.75</v>
      </c>
    </row>
    <row r="1145" spans="1:13" x14ac:dyDescent="0.55000000000000004">
      <c r="A1145">
        <v>572.04</v>
      </c>
      <c r="B1145">
        <v>128.75</v>
      </c>
      <c r="L1145">
        <v>572.04</v>
      </c>
      <c r="M1145">
        <v>128.75</v>
      </c>
    </row>
    <row r="1146" spans="1:13" x14ac:dyDescent="0.55000000000000004">
      <c r="A1146">
        <v>572.54</v>
      </c>
      <c r="B1146">
        <v>128.75</v>
      </c>
      <c r="L1146">
        <v>572.54</v>
      </c>
      <c r="M1146">
        <v>128.75</v>
      </c>
    </row>
    <row r="1147" spans="1:13" x14ac:dyDescent="0.55000000000000004">
      <c r="A1147">
        <v>573.04</v>
      </c>
      <c r="B1147">
        <v>128.5</v>
      </c>
      <c r="L1147">
        <v>573.04</v>
      </c>
      <c r="M1147">
        <v>128.5</v>
      </c>
    </row>
    <row r="1148" spans="1:13" x14ac:dyDescent="0.55000000000000004">
      <c r="A1148">
        <v>573.54</v>
      </c>
      <c r="B1148">
        <v>128.75</v>
      </c>
      <c r="L1148">
        <v>573.54</v>
      </c>
      <c r="M1148">
        <v>128.75</v>
      </c>
    </row>
    <row r="1149" spans="1:13" x14ac:dyDescent="0.55000000000000004">
      <c r="A1149">
        <v>574.04</v>
      </c>
      <c r="B1149">
        <v>128.5</v>
      </c>
      <c r="L1149">
        <v>574.04</v>
      </c>
      <c r="M1149">
        <v>128.5</v>
      </c>
    </row>
    <row r="1150" spans="1:13" x14ac:dyDescent="0.55000000000000004">
      <c r="A1150">
        <v>574.54</v>
      </c>
      <c r="B1150">
        <v>128.5</v>
      </c>
      <c r="L1150">
        <v>574.54</v>
      </c>
      <c r="M1150">
        <v>128.5</v>
      </c>
    </row>
    <row r="1151" spans="1:13" x14ac:dyDescent="0.55000000000000004">
      <c r="A1151">
        <v>575.04</v>
      </c>
      <c r="B1151">
        <v>128.5</v>
      </c>
      <c r="L1151">
        <v>575.04</v>
      </c>
      <c r="M1151">
        <v>128.5</v>
      </c>
    </row>
    <row r="1152" spans="1:13" x14ac:dyDescent="0.55000000000000004">
      <c r="A1152">
        <v>575.54</v>
      </c>
      <c r="B1152">
        <v>128.5</v>
      </c>
      <c r="L1152">
        <v>575.54</v>
      </c>
      <c r="M1152">
        <v>128.5</v>
      </c>
    </row>
    <row r="1153" spans="1:13" x14ac:dyDescent="0.55000000000000004">
      <c r="A1153">
        <v>576.04</v>
      </c>
      <c r="B1153">
        <v>128.75</v>
      </c>
      <c r="L1153">
        <v>576.04</v>
      </c>
      <c r="M1153">
        <v>128.75</v>
      </c>
    </row>
    <row r="1154" spans="1:13" x14ac:dyDescent="0.55000000000000004">
      <c r="A1154">
        <v>576.54</v>
      </c>
      <c r="B1154">
        <v>128.75</v>
      </c>
      <c r="L1154">
        <v>576.54</v>
      </c>
      <c r="M1154">
        <v>128.75</v>
      </c>
    </row>
    <row r="1155" spans="1:13" x14ac:dyDescent="0.55000000000000004">
      <c r="A1155">
        <v>577.04</v>
      </c>
      <c r="B1155">
        <v>128.75</v>
      </c>
      <c r="L1155">
        <v>577.04</v>
      </c>
      <c r="M1155">
        <v>128.75</v>
      </c>
    </row>
    <row r="1156" spans="1:13" x14ac:dyDescent="0.55000000000000004">
      <c r="A1156">
        <v>577.54</v>
      </c>
      <c r="B1156">
        <v>128.75</v>
      </c>
      <c r="L1156">
        <v>577.54</v>
      </c>
      <c r="M1156">
        <v>128.75</v>
      </c>
    </row>
    <row r="1157" spans="1:13" x14ac:dyDescent="0.55000000000000004">
      <c r="A1157">
        <v>578.04</v>
      </c>
      <c r="B1157">
        <v>128.75</v>
      </c>
      <c r="L1157">
        <v>578.04</v>
      </c>
      <c r="M1157">
        <v>128.75</v>
      </c>
    </row>
    <row r="1158" spans="1:13" x14ac:dyDescent="0.55000000000000004">
      <c r="A1158">
        <v>578.54</v>
      </c>
      <c r="B1158">
        <v>128.75</v>
      </c>
      <c r="L1158">
        <v>578.54</v>
      </c>
      <c r="M1158">
        <v>128.75</v>
      </c>
    </row>
    <row r="1159" spans="1:13" x14ac:dyDescent="0.55000000000000004">
      <c r="A1159">
        <v>579.04</v>
      </c>
      <c r="B1159">
        <v>128.75</v>
      </c>
      <c r="L1159">
        <v>579.04</v>
      </c>
      <c r="M1159">
        <v>128.75</v>
      </c>
    </row>
    <row r="1160" spans="1:13" x14ac:dyDescent="0.55000000000000004">
      <c r="A1160">
        <v>579.54</v>
      </c>
      <c r="B1160">
        <v>128.75</v>
      </c>
      <c r="L1160">
        <v>579.54</v>
      </c>
      <c r="M1160">
        <v>128.75</v>
      </c>
    </row>
    <row r="1161" spans="1:13" x14ac:dyDescent="0.55000000000000004">
      <c r="A1161">
        <v>580.04</v>
      </c>
      <c r="B1161">
        <v>128.75</v>
      </c>
      <c r="L1161">
        <v>580.04</v>
      </c>
      <c r="M1161">
        <v>128.75</v>
      </c>
    </row>
    <row r="1162" spans="1:13" x14ac:dyDescent="0.55000000000000004">
      <c r="A1162">
        <v>580.54</v>
      </c>
      <c r="B1162">
        <v>129</v>
      </c>
      <c r="L1162">
        <v>580.54</v>
      </c>
      <c r="M1162">
        <v>129</v>
      </c>
    </row>
    <row r="1163" spans="1:13" x14ac:dyDescent="0.55000000000000004">
      <c r="A1163">
        <v>581.04</v>
      </c>
      <c r="B1163">
        <v>129</v>
      </c>
      <c r="L1163">
        <v>581.04</v>
      </c>
      <c r="M1163">
        <v>129</v>
      </c>
    </row>
    <row r="1164" spans="1:13" x14ac:dyDescent="0.55000000000000004">
      <c r="A1164">
        <v>581.54</v>
      </c>
      <c r="B1164">
        <v>129</v>
      </c>
      <c r="L1164">
        <v>581.54</v>
      </c>
      <c r="M1164">
        <v>129</v>
      </c>
    </row>
    <row r="1165" spans="1:13" x14ac:dyDescent="0.55000000000000004">
      <c r="A1165">
        <v>582.04</v>
      </c>
      <c r="B1165">
        <v>129</v>
      </c>
      <c r="L1165">
        <v>582.04</v>
      </c>
      <c r="M1165">
        <v>129</v>
      </c>
    </row>
    <row r="1166" spans="1:13" x14ac:dyDescent="0.55000000000000004">
      <c r="A1166">
        <v>582.54</v>
      </c>
      <c r="B1166">
        <v>129</v>
      </c>
      <c r="L1166">
        <v>582.54</v>
      </c>
      <c r="M1166">
        <v>129</v>
      </c>
    </row>
    <row r="1167" spans="1:13" x14ac:dyDescent="0.55000000000000004">
      <c r="A1167">
        <v>583.04</v>
      </c>
      <c r="B1167">
        <v>129</v>
      </c>
      <c r="L1167">
        <v>583.04</v>
      </c>
      <c r="M1167">
        <v>129</v>
      </c>
    </row>
    <row r="1168" spans="1:13" x14ac:dyDescent="0.55000000000000004">
      <c r="A1168">
        <v>583.54</v>
      </c>
      <c r="B1168">
        <v>129</v>
      </c>
      <c r="L1168">
        <v>583.54</v>
      </c>
      <c r="M1168">
        <v>129</v>
      </c>
    </row>
    <row r="1169" spans="1:13" x14ac:dyDescent="0.55000000000000004">
      <c r="A1169">
        <v>584.04</v>
      </c>
      <c r="B1169">
        <v>129</v>
      </c>
      <c r="L1169">
        <v>584.04</v>
      </c>
      <c r="M1169">
        <v>129</v>
      </c>
    </row>
    <row r="1170" spans="1:13" x14ac:dyDescent="0.55000000000000004">
      <c r="A1170">
        <v>584.54</v>
      </c>
      <c r="B1170">
        <v>129</v>
      </c>
      <c r="L1170">
        <v>584.54</v>
      </c>
      <c r="M1170">
        <v>129</v>
      </c>
    </row>
    <row r="1171" spans="1:13" x14ac:dyDescent="0.55000000000000004">
      <c r="A1171">
        <v>585.04</v>
      </c>
      <c r="B1171">
        <v>129</v>
      </c>
      <c r="L1171">
        <v>585.04</v>
      </c>
      <c r="M1171">
        <v>129</v>
      </c>
    </row>
    <row r="1172" spans="1:13" x14ac:dyDescent="0.55000000000000004">
      <c r="A1172">
        <v>585.54</v>
      </c>
      <c r="B1172">
        <v>129</v>
      </c>
      <c r="L1172">
        <v>585.54</v>
      </c>
      <c r="M1172">
        <v>129</v>
      </c>
    </row>
    <row r="1173" spans="1:13" x14ac:dyDescent="0.55000000000000004">
      <c r="A1173">
        <v>586.04</v>
      </c>
      <c r="B1173">
        <v>129.25</v>
      </c>
      <c r="L1173">
        <v>586.04</v>
      </c>
      <c r="M1173">
        <v>129.25</v>
      </c>
    </row>
    <row r="1174" spans="1:13" x14ac:dyDescent="0.55000000000000004">
      <c r="A1174">
        <v>586.54</v>
      </c>
      <c r="B1174">
        <v>129.25</v>
      </c>
      <c r="L1174">
        <v>586.54</v>
      </c>
      <c r="M1174">
        <v>129.25</v>
      </c>
    </row>
    <row r="1175" spans="1:13" x14ac:dyDescent="0.55000000000000004">
      <c r="A1175">
        <v>587.04</v>
      </c>
      <c r="B1175">
        <v>129.25</v>
      </c>
      <c r="L1175">
        <v>587.04</v>
      </c>
      <c r="M1175">
        <v>129.25</v>
      </c>
    </row>
    <row r="1176" spans="1:13" x14ac:dyDescent="0.55000000000000004">
      <c r="A1176">
        <v>587.54</v>
      </c>
      <c r="B1176">
        <v>129.25</v>
      </c>
      <c r="L1176">
        <v>587.54</v>
      </c>
      <c r="M1176">
        <v>129.25</v>
      </c>
    </row>
    <row r="1177" spans="1:13" x14ac:dyDescent="0.55000000000000004">
      <c r="A1177">
        <v>588.04</v>
      </c>
      <c r="B1177">
        <v>129.5</v>
      </c>
      <c r="L1177">
        <v>588.04</v>
      </c>
      <c r="M1177">
        <v>129.5</v>
      </c>
    </row>
    <row r="1178" spans="1:13" x14ac:dyDescent="0.55000000000000004">
      <c r="A1178">
        <v>588.54</v>
      </c>
      <c r="B1178">
        <v>129.25</v>
      </c>
      <c r="L1178">
        <v>588.54</v>
      </c>
      <c r="M1178">
        <v>129.25</v>
      </c>
    </row>
    <row r="1179" spans="1:13" x14ac:dyDescent="0.55000000000000004">
      <c r="A1179">
        <v>589.04</v>
      </c>
      <c r="B1179">
        <v>129.25</v>
      </c>
      <c r="L1179">
        <v>589.04</v>
      </c>
      <c r="M1179">
        <v>129.25</v>
      </c>
    </row>
    <row r="1180" spans="1:13" x14ac:dyDescent="0.55000000000000004">
      <c r="A1180">
        <v>589.54</v>
      </c>
      <c r="B1180">
        <v>129.5</v>
      </c>
      <c r="L1180">
        <v>589.54</v>
      </c>
      <c r="M1180">
        <v>129.5</v>
      </c>
    </row>
    <row r="1181" spans="1:13" x14ac:dyDescent="0.55000000000000004">
      <c r="A1181">
        <v>590.04</v>
      </c>
      <c r="B1181">
        <v>129.25</v>
      </c>
      <c r="L1181">
        <v>590.04</v>
      </c>
      <c r="M1181">
        <v>129.25</v>
      </c>
    </row>
    <row r="1182" spans="1:13" x14ac:dyDescent="0.55000000000000004">
      <c r="A1182">
        <v>590.54</v>
      </c>
      <c r="B1182">
        <v>129.25</v>
      </c>
      <c r="L1182">
        <v>590.54</v>
      </c>
      <c r="M1182">
        <v>129.25</v>
      </c>
    </row>
    <row r="1183" spans="1:13" x14ac:dyDescent="0.55000000000000004">
      <c r="A1183">
        <v>591.04</v>
      </c>
      <c r="B1183">
        <v>129.25</v>
      </c>
      <c r="L1183">
        <v>591.04</v>
      </c>
      <c r="M1183">
        <v>129.25</v>
      </c>
    </row>
    <row r="1184" spans="1:13" x14ac:dyDescent="0.55000000000000004">
      <c r="A1184">
        <v>591.54</v>
      </c>
      <c r="B1184">
        <v>129.25</v>
      </c>
      <c r="L1184">
        <v>591.54</v>
      </c>
      <c r="M1184">
        <v>129.25</v>
      </c>
    </row>
    <row r="1185" spans="1:13" x14ac:dyDescent="0.55000000000000004">
      <c r="A1185">
        <v>592.04</v>
      </c>
      <c r="B1185">
        <v>129.25</v>
      </c>
      <c r="L1185">
        <v>592.04</v>
      </c>
      <c r="M1185">
        <v>129.25</v>
      </c>
    </row>
    <row r="1186" spans="1:13" x14ac:dyDescent="0.55000000000000004">
      <c r="A1186">
        <v>592.54</v>
      </c>
      <c r="B1186">
        <v>129.5</v>
      </c>
      <c r="L1186">
        <v>592.54</v>
      </c>
      <c r="M1186">
        <v>129.5</v>
      </c>
    </row>
    <row r="1187" spans="1:13" x14ac:dyDescent="0.55000000000000004">
      <c r="A1187">
        <v>593.04</v>
      </c>
      <c r="B1187">
        <v>129.5</v>
      </c>
      <c r="L1187">
        <v>593.04</v>
      </c>
      <c r="M1187">
        <v>129.5</v>
      </c>
    </row>
    <row r="1188" spans="1:13" x14ac:dyDescent="0.55000000000000004">
      <c r="A1188">
        <v>593.54</v>
      </c>
      <c r="B1188">
        <v>129.5</v>
      </c>
      <c r="L1188">
        <v>593.54</v>
      </c>
      <c r="M1188">
        <v>129.5</v>
      </c>
    </row>
    <row r="1189" spans="1:13" x14ac:dyDescent="0.55000000000000004">
      <c r="A1189">
        <v>594.04</v>
      </c>
      <c r="B1189">
        <v>129.5</v>
      </c>
      <c r="L1189">
        <v>594.04</v>
      </c>
      <c r="M1189">
        <v>129.5</v>
      </c>
    </row>
    <row r="1190" spans="1:13" x14ac:dyDescent="0.55000000000000004">
      <c r="A1190">
        <v>594.54</v>
      </c>
      <c r="B1190">
        <v>129.5</v>
      </c>
      <c r="L1190">
        <v>594.54</v>
      </c>
      <c r="M1190">
        <v>129.5</v>
      </c>
    </row>
    <row r="1191" spans="1:13" x14ac:dyDescent="0.55000000000000004">
      <c r="A1191">
        <v>595.04</v>
      </c>
      <c r="B1191">
        <v>129.75</v>
      </c>
      <c r="L1191">
        <v>595.04</v>
      </c>
      <c r="M1191">
        <v>129.75</v>
      </c>
    </row>
    <row r="1192" spans="1:13" x14ac:dyDescent="0.55000000000000004">
      <c r="A1192">
        <v>595.54</v>
      </c>
      <c r="B1192">
        <v>129.75</v>
      </c>
      <c r="L1192">
        <v>595.54</v>
      </c>
      <c r="M1192">
        <v>129.75</v>
      </c>
    </row>
    <row r="1193" spans="1:13" x14ac:dyDescent="0.55000000000000004">
      <c r="A1193">
        <v>596.04</v>
      </c>
      <c r="B1193">
        <v>129.5</v>
      </c>
      <c r="L1193">
        <v>596.04</v>
      </c>
      <c r="M1193">
        <v>129.5</v>
      </c>
    </row>
    <row r="1194" spans="1:13" x14ac:dyDescent="0.55000000000000004">
      <c r="A1194">
        <v>596.54</v>
      </c>
      <c r="B1194">
        <v>129.5</v>
      </c>
      <c r="L1194">
        <v>596.54</v>
      </c>
      <c r="M1194">
        <v>129.5</v>
      </c>
    </row>
    <row r="1195" spans="1:13" x14ac:dyDescent="0.55000000000000004">
      <c r="A1195">
        <v>597.04</v>
      </c>
      <c r="B1195">
        <v>129.5</v>
      </c>
      <c r="L1195">
        <v>597.04</v>
      </c>
      <c r="M1195">
        <v>129.5</v>
      </c>
    </row>
    <row r="1196" spans="1:13" x14ac:dyDescent="0.55000000000000004">
      <c r="A1196">
        <v>597.54</v>
      </c>
      <c r="B1196">
        <v>129.5</v>
      </c>
      <c r="L1196">
        <v>597.54</v>
      </c>
      <c r="M1196">
        <v>129.5</v>
      </c>
    </row>
    <row r="1197" spans="1:13" x14ac:dyDescent="0.55000000000000004">
      <c r="A1197">
        <v>598.04</v>
      </c>
      <c r="B1197">
        <v>129.5</v>
      </c>
      <c r="L1197">
        <v>598.04</v>
      </c>
      <c r="M1197">
        <v>129.5</v>
      </c>
    </row>
    <row r="1198" spans="1:13" x14ac:dyDescent="0.55000000000000004">
      <c r="A1198">
        <v>598.54</v>
      </c>
      <c r="B1198">
        <v>129.5</v>
      </c>
      <c r="L1198">
        <v>598.54</v>
      </c>
      <c r="M1198">
        <v>129.5</v>
      </c>
    </row>
    <row r="1199" spans="1:13" x14ac:dyDescent="0.55000000000000004">
      <c r="A1199">
        <v>599.04</v>
      </c>
      <c r="B1199">
        <v>129.5</v>
      </c>
      <c r="L1199">
        <v>599.04</v>
      </c>
      <c r="M1199">
        <v>129.5</v>
      </c>
    </row>
    <row r="1200" spans="1:13" x14ac:dyDescent="0.55000000000000004">
      <c r="A1200">
        <v>599.54</v>
      </c>
      <c r="B1200">
        <v>129.5</v>
      </c>
      <c r="L1200">
        <v>599.54</v>
      </c>
      <c r="M1200">
        <v>129.5</v>
      </c>
    </row>
    <row r="1201" spans="1:13" x14ac:dyDescent="0.55000000000000004">
      <c r="A1201">
        <v>600.04</v>
      </c>
      <c r="B1201">
        <v>129.5</v>
      </c>
      <c r="L1201">
        <v>600.04</v>
      </c>
      <c r="M1201">
        <v>129.5</v>
      </c>
    </row>
    <row r="1202" spans="1:13" x14ac:dyDescent="0.55000000000000004">
      <c r="A1202">
        <v>600.54</v>
      </c>
      <c r="B1202">
        <v>129.75</v>
      </c>
      <c r="L1202">
        <v>600.54</v>
      </c>
      <c r="M1202">
        <v>129.75</v>
      </c>
    </row>
    <row r="1203" spans="1:13" x14ac:dyDescent="0.55000000000000004">
      <c r="A1203">
        <v>601.04</v>
      </c>
      <c r="B1203">
        <v>129.5</v>
      </c>
      <c r="L1203">
        <v>601.04</v>
      </c>
      <c r="M1203">
        <v>129.5</v>
      </c>
    </row>
    <row r="1204" spans="1:13" x14ac:dyDescent="0.55000000000000004">
      <c r="A1204">
        <v>601.54</v>
      </c>
      <c r="B1204">
        <v>129.5</v>
      </c>
      <c r="L1204">
        <v>601.54</v>
      </c>
      <c r="M1204">
        <v>129.5</v>
      </c>
    </row>
    <row r="1205" spans="1:13" x14ac:dyDescent="0.55000000000000004">
      <c r="A1205">
        <v>602.04</v>
      </c>
      <c r="B1205">
        <v>129.5</v>
      </c>
      <c r="L1205">
        <v>602.04</v>
      </c>
      <c r="M1205">
        <v>129.5</v>
      </c>
    </row>
    <row r="1206" spans="1:13" x14ac:dyDescent="0.55000000000000004">
      <c r="A1206">
        <v>602.54</v>
      </c>
      <c r="B1206">
        <v>129.75</v>
      </c>
      <c r="L1206">
        <v>602.54</v>
      </c>
      <c r="M1206">
        <v>129.75</v>
      </c>
    </row>
    <row r="1207" spans="1:13" x14ac:dyDescent="0.55000000000000004">
      <c r="A1207">
        <v>603.04</v>
      </c>
      <c r="B1207">
        <v>129.75</v>
      </c>
      <c r="L1207">
        <v>603.04</v>
      </c>
      <c r="M1207">
        <v>129.75</v>
      </c>
    </row>
    <row r="1208" spans="1:13" x14ac:dyDescent="0.55000000000000004">
      <c r="A1208">
        <v>603.54</v>
      </c>
      <c r="B1208">
        <v>130</v>
      </c>
      <c r="L1208">
        <v>603.54</v>
      </c>
      <c r="M1208">
        <v>130</v>
      </c>
    </row>
    <row r="1209" spans="1:13" x14ac:dyDescent="0.55000000000000004">
      <c r="A1209">
        <v>604.04</v>
      </c>
      <c r="B1209">
        <v>130</v>
      </c>
      <c r="L1209">
        <v>604.04</v>
      </c>
      <c r="M1209">
        <v>130</v>
      </c>
    </row>
    <row r="1210" spans="1:13" x14ac:dyDescent="0.55000000000000004">
      <c r="A1210">
        <v>604.54</v>
      </c>
      <c r="B1210">
        <v>130.25</v>
      </c>
      <c r="L1210">
        <v>604.54</v>
      </c>
      <c r="M1210">
        <v>130.25</v>
      </c>
    </row>
    <row r="1211" spans="1:13" x14ac:dyDescent="0.55000000000000004">
      <c r="A1211">
        <v>605.04</v>
      </c>
      <c r="B1211">
        <v>130</v>
      </c>
      <c r="L1211">
        <v>605.04</v>
      </c>
      <c r="M1211">
        <v>130</v>
      </c>
    </row>
    <row r="1212" spans="1:13" x14ac:dyDescent="0.55000000000000004">
      <c r="A1212">
        <v>605.54</v>
      </c>
      <c r="B1212">
        <v>130</v>
      </c>
      <c r="L1212">
        <v>605.54</v>
      </c>
      <c r="M1212">
        <v>130</v>
      </c>
    </row>
    <row r="1213" spans="1:13" x14ac:dyDescent="0.55000000000000004">
      <c r="A1213">
        <v>606.04</v>
      </c>
      <c r="B1213">
        <v>130</v>
      </c>
      <c r="L1213">
        <v>606.04</v>
      </c>
      <c r="M1213">
        <v>130</v>
      </c>
    </row>
    <row r="1214" spans="1:13" x14ac:dyDescent="0.55000000000000004">
      <c r="A1214">
        <v>606.54</v>
      </c>
      <c r="B1214">
        <v>130.25</v>
      </c>
      <c r="L1214">
        <v>606.54</v>
      </c>
      <c r="M1214">
        <v>130.25</v>
      </c>
    </row>
    <row r="1215" spans="1:13" x14ac:dyDescent="0.55000000000000004">
      <c r="A1215">
        <v>607.04</v>
      </c>
      <c r="B1215">
        <v>130.25</v>
      </c>
      <c r="L1215">
        <v>607.04</v>
      </c>
      <c r="M1215">
        <v>130.25</v>
      </c>
    </row>
    <row r="1216" spans="1:13" x14ac:dyDescent="0.55000000000000004">
      <c r="A1216">
        <v>607.54</v>
      </c>
      <c r="B1216">
        <v>130</v>
      </c>
      <c r="L1216">
        <v>607.54</v>
      </c>
      <c r="M1216">
        <v>130</v>
      </c>
    </row>
    <row r="1217" spans="1:13" x14ac:dyDescent="0.55000000000000004">
      <c r="A1217">
        <v>608.04</v>
      </c>
      <c r="B1217">
        <v>130</v>
      </c>
      <c r="L1217">
        <v>608.04</v>
      </c>
      <c r="M1217">
        <v>130</v>
      </c>
    </row>
    <row r="1218" spans="1:13" x14ac:dyDescent="0.55000000000000004">
      <c r="A1218">
        <v>608.54</v>
      </c>
      <c r="B1218">
        <v>130</v>
      </c>
      <c r="L1218">
        <v>608.54</v>
      </c>
      <c r="M1218">
        <v>130</v>
      </c>
    </row>
    <row r="1219" spans="1:13" x14ac:dyDescent="0.55000000000000004">
      <c r="A1219">
        <v>609.04</v>
      </c>
      <c r="B1219">
        <v>130</v>
      </c>
      <c r="L1219">
        <v>609.04</v>
      </c>
      <c r="M1219">
        <v>130</v>
      </c>
    </row>
    <row r="1220" spans="1:13" x14ac:dyDescent="0.55000000000000004">
      <c r="A1220">
        <v>609.54</v>
      </c>
      <c r="B1220">
        <v>130.25</v>
      </c>
      <c r="L1220">
        <v>609.54</v>
      </c>
      <c r="M1220">
        <v>130.25</v>
      </c>
    </row>
    <row r="1221" spans="1:13" x14ac:dyDescent="0.55000000000000004">
      <c r="A1221">
        <v>610.04</v>
      </c>
      <c r="B1221">
        <v>130.25</v>
      </c>
      <c r="L1221">
        <v>610.04</v>
      </c>
      <c r="M1221">
        <v>130.25</v>
      </c>
    </row>
    <row r="1222" spans="1:13" x14ac:dyDescent="0.55000000000000004">
      <c r="A1222">
        <v>610.54</v>
      </c>
      <c r="B1222">
        <v>130.25</v>
      </c>
      <c r="L1222">
        <v>610.54</v>
      </c>
      <c r="M1222">
        <v>130.25</v>
      </c>
    </row>
    <row r="1223" spans="1:13" x14ac:dyDescent="0.55000000000000004">
      <c r="A1223">
        <v>611.04</v>
      </c>
      <c r="B1223">
        <v>130.25</v>
      </c>
      <c r="L1223">
        <v>611.04</v>
      </c>
      <c r="M1223">
        <v>130.25</v>
      </c>
    </row>
    <row r="1224" spans="1:13" x14ac:dyDescent="0.55000000000000004">
      <c r="A1224">
        <v>611.54</v>
      </c>
      <c r="B1224">
        <v>130.25</v>
      </c>
      <c r="L1224">
        <v>611.54</v>
      </c>
      <c r="M1224">
        <v>130.25</v>
      </c>
    </row>
    <row r="1225" spans="1:13" x14ac:dyDescent="0.55000000000000004">
      <c r="A1225">
        <v>612.04</v>
      </c>
      <c r="B1225">
        <v>130.25</v>
      </c>
      <c r="L1225">
        <v>612.04</v>
      </c>
      <c r="M1225">
        <v>130.25</v>
      </c>
    </row>
    <row r="1226" spans="1:13" x14ac:dyDescent="0.55000000000000004">
      <c r="A1226">
        <v>612.54</v>
      </c>
      <c r="B1226">
        <v>130.25</v>
      </c>
      <c r="L1226">
        <v>612.54</v>
      </c>
      <c r="M1226">
        <v>130.25</v>
      </c>
    </row>
    <row r="1227" spans="1:13" x14ac:dyDescent="0.55000000000000004">
      <c r="A1227">
        <v>613.04</v>
      </c>
      <c r="B1227">
        <v>130.25</v>
      </c>
      <c r="L1227">
        <v>613.04</v>
      </c>
      <c r="M1227">
        <v>130.25</v>
      </c>
    </row>
    <row r="1228" spans="1:13" x14ac:dyDescent="0.55000000000000004">
      <c r="A1228">
        <v>613.54</v>
      </c>
      <c r="B1228">
        <v>130.25</v>
      </c>
      <c r="L1228">
        <v>613.54</v>
      </c>
      <c r="M1228">
        <v>130.25</v>
      </c>
    </row>
    <row r="1229" spans="1:13" x14ac:dyDescent="0.55000000000000004">
      <c r="A1229">
        <v>614.04</v>
      </c>
      <c r="B1229">
        <v>130.25</v>
      </c>
      <c r="L1229">
        <v>614.04</v>
      </c>
      <c r="M1229">
        <v>130.25</v>
      </c>
    </row>
    <row r="1230" spans="1:13" x14ac:dyDescent="0.55000000000000004">
      <c r="A1230">
        <v>614.54</v>
      </c>
      <c r="B1230">
        <v>130.25</v>
      </c>
      <c r="L1230">
        <v>614.54</v>
      </c>
      <c r="M1230">
        <v>130.25</v>
      </c>
    </row>
    <row r="1231" spans="1:13" x14ac:dyDescent="0.55000000000000004">
      <c r="A1231">
        <v>615.04</v>
      </c>
      <c r="B1231">
        <v>130.5</v>
      </c>
      <c r="L1231">
        <v>615.04</v>
      </c>
      <c r="M1231">
        <v>130.5</v>
      </c>
    </row>
    <row r="1232" spans="1:13" x14ac:dyDescent="0.55000000000000004">
      <c r="A1232">
        <v>615.54</v>
      </c>
      <c r="B1232">
        <v>130.5</v>
      </c>
      <c r="L1232">
        <v>615.54</v>
      </c>
      <c r="M1232">
        <v>130.5</v>
      </c>
    </row>
    <row r="1233" spans="1:13" x14ac:dyDescent="0.55000000000000004">
      <c r="A1233">
        <v>616.04</v>
      </c>
      <c r="B1233">
        <v>130.5</v>
      </c>
      <c r="L1233">
        <v>616.04</v>
      </c>
      <c r="M1233">
        <v>130.5</v>
      </c>
    </row>
    <row r="1234" spans="1:13" x14ac:dyDescent="0.55000000000000004">
      <c r="A1234">
        <v>616.54</v>
      </c>
      <c r="B1234">
        <v>130.5</v>
      </c>
      <c r="L1234">
        <v>616.54</v>
      </c>
      <c r="M1234">
        <v>130.5</v>
      </c>
    </row>
    <row r="1235" spans="1:13" x14ac:dyDescent="0.55000000000000004">
      <c r="A1235">
        <v>617.04</v>
      </c>
      <c r="B1235">
        <v>130.5</v>
      </c>
      <c r="L1235">
        <v>617.04</v>
      </c>
      <c r="M1235">
        <v>130.5</v>
      </c>
    </row>
    <row r="1236" spans="1:13" x14ac:dyDescent="0.55000000000000004">
      <c r="A1236">
        <v>617.54</v>
      </c>
      <c r="B1236">
        <v>130.75</v>
      </c>
      <c r="L1236">
        <v>617.54</v>
      </c>
      <c r="M1236">
        <v>130.75</v>
      </c>
    </row>
    <row r="1237" spans="1:13" x14ac:dyDescent="0.55000000000000004">
      <c r="A1237">
        <v>618.04</v>
      </c>
      <c r="B1237">
        <v>130.5</v>
      </c>
      <c r="L1237">
        <v>618.04</v>
      </c>
      <c r="M1237">
        <v>130.5</v>
      </c>
    </row>
    <row r="1238" spans="1:13" x14ac:dyDescent="0.55000000000000004">
      <c r="A1238">
        <v>618.54</v>
      </c>
      <c r="B1238">
        <v>130.5</v>
      </c>
      <c r="L1238">
        <v>618.54</v>
      </c>
      <c r="M1238">
        <v>130.5</v>
      </c>
    </row>
    <row r="1239" spans="1:13" x14ac:dyDescent="0.55000000000000004">
      <c r="A1239">
        <v>619.04</v>
      </c>
      <c r="B1239">
        <v>130.5</v>
      </c>
      <c r="L1239">
        <v>619.04</v>
      </c>
      <c r="M1239">
        <v>130.5</v>
      </c>
    </row>
    <row r="1240" spans="1:13" x14ac:dyDescent="0.55000000000000004">
      <c r="A1240">
        <v>619.54</v>
      </c>
      <c r="B1240">
        <v>130.75</v>
      </c>
      <c r="L1240">
        <v>619.54</v>
      </c>
      <c r="M1240">
        <v>130.75</v>
      </c>
    </row>
    <row r="1241" spans="1:13" x14ac:dyDescent="0.55000000000000004">
      <c r="A1241">
        <v>620.04</v>
      </c>
      <c r="B1241">
        <v>130.75</v>
      </c>
      <c r="L1241">
        <v>620.04</v>
      </c>
      <c r="M1241">
        <v>130.75</v>
      </c>
    </row>
    <row r="1242" spans="1:13" x14ac:dyDescent="0.55000000000000004">
      <c r="A1242">
        <v>620.54</v>
      </c>
      <c r="B1242">
        <v>130.75</v>
      </c>
      <c r="L1242">
        <v>620.54</v>
      </c>
      <c r="M1242">
        <v>130.75</v>
      </c>
    </row>
    <row r="1243" spans="1:13" x14ac:dyDescent="0.55000000000000004">
      <c r="A1243">
        <v>621.04</v>
      </c>
      <c r="B1243">
        <v>130.75</v>
      </c>
      <c r="L1243">
        <v>621.04</v>
      </c>
      <c r="M1243">
        <v>130.75</v>
      </c>
    </row>
    <row r="1244" spans="1:13" x14ac:dyDescent="0.55000000000000004">
      <c r="A1244">
        <v>621.54</v>
      </c>
      <c r="B1244">
        <v>130.75</v>
      </c>
      <c r="L1244">
        <v>621.54</v>
      </c>
      <c r="M1244">
        <v>130.75</v>
      </c>
    </row>
    <row r="1245" spans="1:13" x14ac:dyDescent="0.55000000000000004">
      <c r="A1245">
        <v>622.04</v>
      </c>
      <c r="B1245">
        <v>130.75</v>
      </c>
      <c r="L1245">
        <v>622.04</v>
      </c>
      <c r="M1245">
        <v>130.75</v>
      </c>
    </row>
    <row r="1246" spans="1:13" x14ac:dyDescent="0.55000000000000004">
      <c r="A1246">
        <v>622.54</v>
      </c>
      <c r="B1246">
        <v>130.75</v>
      </c>
      <c r="L1246">
        <v>622.54</v>
      </c>
      <c r="M1246">
        <v>130.75</v>
      </c>
    </row>
    <row r="1247" spans="1:13" x14ac:dyDescent="0.55000000000000004">
      <c r="A1247">
        <v>623.04</v>
      </c>
      <c r="B1247">
        <v>130.75</v>
      </c>
      <c r="L1247">
        <v>623.04</v>
      </c>
      <c r="M1247">
        <v>130.75</v>
      </c>
    </row>
    <row r="1248" spans="1:13" x14ac:dyDescent="0.55000000000000004">
      <c r="A1248">
        <v>623.54</v>
      </c>
      <c r="B1248">
        <v>130.75</v>
      </c>
      <c r="L1248">
        <v>623.54</v>
      </c>
      <c r="M1248">
        <v>130.75</v>
      </c>
    </row>
    <row r="1249" spans="1:13" x14ac:dyDescent="0.55000000000000004">
      <c r="A1249">
        <v>624.04</v>
      </c>
      <c r="B1249">
        <v>130.75</v>
      </c>
      <c r="L1249">
        <v>624.04</v>
      </c>
      <c r="M1249">
        <v>130.75</v>
      </c>
    </row>
    <row r="1250" spans="1:13" x14ac:dyDescent="0.55000000000000004">
      <c r="A1250">
        <v>624.54</v>
      </c>
      <c r="B1250">
        <v>131</v>
      </c>
      <c r="L1250">
        <v>624.54</v>
      </c>
      <c r="M1250">
        <v>131</v>
      </c>
    </row>
    <row r="1251" spans="1:13" x14ac:dyDescent="0.55000000000000004">
      <c r="A1251">
        <v>625.04</v>
      </c>
      <c r="B1251">
        <v>131</v>
      </c>
      <c r="L1251">
        <v>625.04</v>
      </c>
      <c r="M1251">
        <v>131</v>
      </c>
    </row>
    <row r="1252" spans="1:13" x14ac:dyDescent="0.55000000000000004">
      <c r="A1252">
        <v>625.54</v>
      </c>
      <c r="B1252">
        <v>131</v>
      </c>
      <c r="L1252">
        <v>625.54</v>
      </c>
      <c r="M1252">
        <v>131</v>
      </c>
    </row>
    <row r="1253" spans="1:13" x14ac:dyDescent="0.55000000000000004">
      <c r="A1253">
        <v>626.04</v>
      </c>
      <c r="B1253">
        <v>131</v>
      </c>
      <c r="L1253">
        <v>626.04</v>
      </c>
      <c r="M1253">
        <v>131</v>
      </c>
    </row>
    <row r="1254" spans="1:13" x14ac:dyDescent="0.55000000000000004">
      <c r="A1254">
        <v>626.54</v>
      </c>
      <c r="B1254">
        <v>131</v>
      </c>
      <c r="L1254">
        <v>626.54</v>
      </c>
      <c r="M1254">
        <v>131</v>
      </c>
    </row>
    <row r="1255" spans="1:13" x14ac:dyDescent="0.55000000000000004">
      <c r="A1255">
        <v>627.04</v>
      </c>
      <c r="B1255">
        <v>131</v>
      </c>
      <c r="L1255">
        <v>627.04</v>
      </c>
      <c r="M1255">
        <v>131</v>
      </c>
    </row>
    <row r="1256" spans="1:13" x14ac:dyDescent="0.55000000000000004">
      <c r="A1256">
        <v>627.54</v>
      </c>
      <c r="B1256">
        <v>131</v>
      </c>
      <c r="L1256">
        <v>627.54</v>
      </c>
      <c r="M1256">
        <v>131</v>
      </c>
    </row>
    <row r="1257" spans="1:13" x14ac:dyDescent="0.55000000000000004">
      <c r="A1257">
        <v>628.04</v>
      </c>
      <c r="B1257">
        <v>131</v>
      </c>
      <c r="L1257">
        <v>628.04</v>
      </c>
      <c r="M1257">
        <v>131</v>
      </c>
    </row>
    <row r="1258" spans="1:13" x14ac:dyDescent="0.55000000000000004">
      <c r="A1258">
        <v>628.54</v>
      </c>
      <c r="B1258">
        <v>131</v>
      </c>
      <c r="L1258">
        <v>628.54</v>
      </c>
      <c r="M1258">
        <v>131</v>
      </c>
    </row>
    <row r="1259" spans="1:13" x14ac:dyDescent="0.55000000000000004">
      <c r="A1259">
        <v>629.04</v>
      </c>
      <c r="B1259">
        <v>131</v>
      </c>
      <c r="L1259">
        <v>629.04</v>
      </c>
      <c r="M1259">
        <v>131</v>
      </c>
    </row>
    <row r="1260" spans="1:13" x14ac:dyDescent="0.55000000000000004">
      <c r="A1260">
        <v>629.54</v>
      </c>
      <c r="B1260">
        <v>131</v>
      </c>
      <c r="L1260">
        <v>629.54</v>
      </c>
      <c r="M1260">
        <v>131</v>
      </c>
    </row>
    <row r="1261" spans="1:13" x14ac:dyDescent="0.55000000000000004">
      <c r="A1261">
        <v>630.04</v>
      </c>
      <c r="B1261">
        <v>131</v>
      </c>
      <c r="L1261">
        <v>630.04</v>
      </c>
      <c r="M1261">
        <v>131</v>
      </c>
    </row>
    <row r="1262" spans="1:13" x14ac:dyDescent="0.55000000000000004">
      <c r="A1262">
        <v>630.54</v>
      </c>
      <c r="B1262">
        <v>131</v>
      </c>
      <c r="L1262">
        <v>630.54</v>
      </c>
      <c r="M1262">
        <v>131</v>
      </c>
    </row>
    <row r="1263" spans="1:13" x14ac:dyDescent="0.55000000000000004">
      <c r="A1263">
        <v>631.04</v>
      </c>
      <c r="B1263">
        <v>131</v>
      </c>
      <c r="L1263">
        <v>631.04</v>
      </c>
      <c r="M1263">
        <v>131</v>
      </c>
    </row>
    <row r="1264" spans="1:13" x14ac:dyDescent="0.55000000000000004">
      <c r="A1264">
        <v>631.54</v>
      </c>
      <c r="B1264">
        <v>131</v>
      </c>
      <c r="L1264">
        <v>631.54</v>
      </c>
      <c r="M1264">
        <v>131</v>
      </c>
    </row>
    <row r="1265" spans="1:13" x14ac:dyDescent="0.55000000000000004">
      <c r="A1265">
        <v>632.04</v>
      </c>
      <c r="B1265">
        <v>131</v>
      </c>
      <c r="L1265">
        <v>632.04</v>
      </c>
      <c r="M1265">
        <v>131</v>
      </c>
    </row>
    <row r="1266" spans="1:13" x14ac:dyDescent="0.55000000000000004">
      <c r="A1266">
        <v>632.54</v>
      </c>
      <c r="B1266">
        <v>131</v>
      </c>
      <c r="L1266">
        <v>632.54</v>
      </c>
      <c r="M1266">
        <v>131</v>
      </c>
    </row>
    <row r="1267" spans="1:13" x14ac:dyDescent="0.55000000000000004">
      <c r="A1267">
        <v>633.04</v>
      </c>
      <c r="B1267">
        <v>131.25</v>
      </c>
      <c r="L1267">
        <v>633.04</v>
      </c>
      <c r="M1267">
        <v>131.25</v>
      </c>
    </row>
    <row r="1268" spans="1:13" x14ac:dyDescent="0.55000000000000004">
      <c r="A1268">
        <v>633.54</v>
      </c>
      <c r="B1268">
        <v>131.25</v>
      </c>
      <c r="L1268">
        <v>633.54</v>
      </c>
      <c r="M1268">
        <v>131.25</v>
      </c>
    </row>
    <row r="1269" spans="1:13" x14ac:dyDescent="0.55000000000000004">
      <c r="A1269">
        <v>634.04</v>
      </c>
      <c r="B1269">
        <v>131.5</v>
      </c>
      <c r="L1269">
        <v>634.04</v>
      </c>
      <c r="M1269">
        <v>131.5</v>
      </c>
    </row>
    <row r="1270" spans="1:13" x14ac:dyDescent="0.55000000000000004">
      <c r="A1270">
        <v>634.54</v>
      </c>
      <c r="B1270">
        <v>131.5</v>
      </c>
      <c r="L1270">
        <v>634.54</v>
      </c>
      <c r="M1270">
        <v>131.5</v>
      </c>
    </row>
    <row r="1271" spans="1:13" x14ac:dyDescent="0.55000000000000004">
      <c r="A1271">
        <v>635.04</v>
      </c>
      <c r="B1271">
        <v>131.5</v>
      </c>
      <c r="L1271">
        <v>635.04</v>
      </c>
      <c r="M1271">
        <v>131.5</v>
      </c>
    </row>
    <row r="1272" spans="1:13" x14ac:dyDescent="0.55000000000000004">
      <c r="A1272">
        <v>635.54</v>
      </c>
      <c r="B1272">
        <v>131.25</v>
      </c>
      <c r="L1272">
        <v>635.54</v>
      </c>
      <c r="M1272">
        <v>131.25</v>
      </c>
    </row>
    <row r="1273" spans="1:13" x14ac:dyDescent="0.55000000000000004">
      <c r="A1273">
        <v>636.04</v>
      </c>
      <c r="B1273">
        <v>131.25</v>
      </c>
      <c r="L1273">
        <v>636.04</v>
      </c>
      <c r="M1273">
        <v>131.25</v>
      </c>
    </row>
    <row r="1274" spans="1:13" x14ac:dyDescent="0.55000000000000004">
      <c r="A1274">
        <v>636.54</v>
      </c>
      <c r="B1274">
        <v>131.25</v>
      </c>
      <c r="L1274">
        <v>636.54</v>
      </c>
      <c r="M1274">
        <v>131.25</v>
      </c>
    </row>
    <row r="1275" spans="1:13" x14ac:dyDescent="0.55000000000000004">
      <c r="A1275">
        <v>637.04</v>
      </c>
      <c r="B1275">
        <v>131.25</v>
      </c>
      <c r="L1275">
        <v>637.04</v>
      </c>
      <c r="M1275">
        <v>131.25</v>
      </c>
    </row>
    <row r="1276" spans="1:13" x14ac:dyDescent="0.55000000000000004">
      <c r="A1276">
        <v>637.54</v>
      </c>
      <c r="B1276">
        <v>131.25</v>
      </c>
      <c r="L1276">
        <v>637.54</v>
      </c>
      <c r="M1276">
        <v>131.25</v>
      </c>
    </row>
    <row r="1277" spans="1:13" x14ac:dyDescent="0.55000000000000004">
      <c r="A1277">
        <v>638.04</v>
      </c>
      <c r="B1277">
        <v>131.5</v>
      </c>
      <c r="L1277">
        <v>638.04</v>
      </c>
      <c r="M1277">
        <v>131.5</v>
      </c>
    </row>
    <row r="1278" spans="1:13" x14ac:dyDescent="0.55000000000000004">
      <c r="A1278">
        <v>638.54</v>
      </c>
      <c r="B1278">
        <v>131.25</v>
      </c>
      <c r="L1278">
        <v>638.54</v>
      </c>
      <c r="M1278">
        <v>131.25</v>
      </c>
    </row>
    <row r="1279" spans="1:13" x14ac:dyDescent="0.55000000000000004">
      <c r="A1279">
        <v>639.04</v>
      </c>
      <c r="B1279">
        <v>131.25</v>
      </c>
      <c r="L1279">
        <v>639.04</v>
      </c>
      <c r="M1279">
        <v>131.25</v>
      </c>
    </row>
    <row r="1280" spans="1:13" x14ac:dyDescent="0.55000000000000004">
      <c r="A1280">
        <v>639.54</v>
      </c>
      <c r="B1280">
        <v>131.25</v>
      </c>
      <c r="L1280">
        <v>639.54</v>
      </c>
      <c r="M1280">
        <v>131.25</v>
      </c>
    </row>
    <row r="1281" spans="1:13" x14ac:dyDescent="0.55000000000000004">
      <c r="A1281">
        <v>640.04</v>
      </c>
      <c r="B1281">
        <v>131.25</v>
      </c>
      <c r="L1281">
        <v>640.04</v>
      </c>
      <c r="M1281">
        <v>131.25</v>
      </c>
    </row>
    <row r="1282" spans="1:13" x14ac:dyDescent="0.55000000000000004">
      <c r="A1282">
        <v>640.54</v>
      </c>
      <c r="B1282">
        <v>131.25</v>
      </c>
      <c r="L1282">
        <v>640.54</v>
      </c>
      <c r="M1282">
        <v>131.25</v>
      </c>
    </row>
    <row r="1283" spans="1:13" x14ac:dyDescent="0.55000000000000004">
      <c r="A1283">
        <v>641.04</v>
      </c>
      <c r="B1283">
        <v>131.25</v>
      </c>
      <c r="L1283">
        <v>641.04</v>
      </c>
      <c r="M1283">
        <v>131.25</v>
      </c>
    </row>
    <row r="1284" spans="1:13" x14ac:dyDescent="0.55000000000000004">
      <c r="A1284">
        <v>641.54</v>
      </c>
      <c r="B1284">
        <v>131.25</v>
      </c>
      <c r="L1284">
        <v>641.54</v>
      </c>
      <c r="M1284">
        <v>131.25</v>
      </c>
    </row>
    <row r="1285" spans="1:13" x14ac:dyDescent="0.55000000000000004">
      <c r="A1285">
        <v>642.04</v>
      </c>
      <c r="B1285">
        <v>131.25</v>
      </c>
      <c r="L1285">
        <v>642.04</v>
      </c>
      <c r="M1285">
        <v>131.25</v>
      </c>
    </row>
    <row r="1286" spans="1:13" x14ac:dyDescent="0.55000000000000004">
      <c r="A1286">
        <v>642.54</v>
      </c>
      <c r="B1286">
        <v>131.5</v>
      </c>
      <c r="L1286">
        <v>642.54</v>
      </c>
      <c r="M1286">
        <v>131.5</v>
      </c>
    </row>
    <row r="1287" spans="1:13" x14ac:dyDescent="0.55000000000000004">
      <c r="A1287">
        <v>643.04</v>
      </c>
      <c r="B1287">
        <v>131.5</v>
      </c>
      <c r="L1287">
        <v>643.04</v>
      </c>
      <c r="M1287">
        <v>131.5</v>
      </c>
    </row>
    <row r="1288" spans="1:13" x14ac:dyDescent="0.55000000000000004">
      <c r="A1288">
        <v>643.54</v>
      </c>
      <c r="B1288">
        <v>131.5</v>
      </c>
      <c r="L1288">
        <v>643.54</v>
      </c>
      <c r="M1288">
        <v>131.5</v>
      </c>
    </row>
    <row r="1289" spans="1:13" x14ac:dyDescent="0.55000000000000004">
      <c r="A1289">
        <v>644.04</v>
      </c>
      <c r="B1289">
        <v>131.5</v>
      </c>
      <c r="L1289">
        <v>644.04</v>
      </c>
      <c r="M1289">
        <v>131.5</v>
      </c>
    </row>
    <row r="1290" spans="1:13" x14ac:dyDescent="0.55000000000000004">
      <c r="A1290">
        <v>644.54</v>
      </c>
      <c r="B1290">
        <v>131.5</v>
      </c>
      <c r="L1290">
        <v>644.54</v>
      </c>
      <c r="M1290">
        <v>131.5</v>
      </c>
    </row>
    <row r="1291" spans="1:13" x14ac:dyDescent="0.55000000000000004">
      <c r="A1291">
        <v>645.04</v>
      </c>
      <c r="B1291">
        <v>131.5</v>
      </c>
      <c r="L1291">
        <v>645.04</v>
      </c>
      <c r="M1291">
        <v>131.5</v>
      </c>
    </row>
    <row r="1292" spans="1:13" x14ac:dyDescent="0.55000000000000004">
      <c r="A1292">
        <v>645.54</v>
      </c>
      <c r="B1292">
        <v>131.5</v>
      </c>
      <c r="L1292">
        <v>645.54</v>
      </c>
      <c r="M1292">
        <v>131.5</v>
      </c>
    </row>
    <row r="1293" spans="1:13" x14ac:dyDescent="0.55000000000000004">
      <c r="A1293">
        <v>646.04</v>
      </c>
      <c r="B1293">
        <v>131.5</v>
      </c>
      <c r="L1293">
        <v>646.04</v>
      </c>
      <c r="M1293">
        <v>131.5</v>
      </c>
    </row>
    <row r="1294" spans="1:13" x14ac:dyDescent="0.55000000000000004">
      <c r="A1294">
        <v>646.54</v>
      </c>
      <c r="B1294">
        <v>131.5</v>
      </c>
      <c r="L1294">
        <v>646.54</v>
      </c>
      <c r="M1294">
        <v>131.5</v>
      </c>
    </row>
    <row r="1295" spans="1:13" x14ac:dyDescent="0.55000000000000004">
      <c r="A1295">
        <v>647.04</v>
      </c>
      <c r="B1295">
        <v>131.5</v>
      </c>
      <c r="L1295">
        <v>647.04</v>
      </c>
      <c r="M1295">
        <v>131.5</v>
      </c>
    </row>
    <row r="1296" spans="1:13" x14ac:dyDescent="0.55000000000000004">
      <c r="A1296">
        <v>647.54</v>
      </c>
      <c r="B1296">
        <v>131.5</v>
      </c>
      <c r="L1296">
        <v>647.54</v>
      </c>
      <c r="M1296">
        <v>131.5</v>
      </c>
    </row>
    <row r="1297" spans="1:13" x14ac:dyDescent="0.55000000000000004">
      <c r="A1297">
        <v>648.04</v>
      </c>
      <c r="B1297">
        <v>131.75</v>
      </c>
      <c r="L1297">
        <v>648.04</v>
      </c>
      <c r="M1297">
        <v>131.75</v>
      </c>
    </row>
    <row r="1298" spans="1:13" x14ac:dyDescent="0.55000000000000004">
      <c r="A1298">
        <v>648.54</v>
      </c>
      <c r="B1298">
        <v>131.75</v>
      </c>
      <c r="L1298">
        <v>648.54</v>
      </c>
      <c r="M1298">
        <v>131.75</v>
      </c>
    </row>
    <row r="1299" spans="1:13" x14ac:dyDescent="0.55000000000000004">
      <c r="A1299">
        <v>649.04</v>
      </c>
      <c r="B1299">
        <v>131.75</v>
      </c>
      <c r="L1299">
        <v>649.04</v>
      </c>
      <c r="M1299">
        <v>131.75</v>
      </c>
    </row>
    <row r="1300" spans="1:13" x14ac:dyDescent="0.55000000000000004">
      <c r="A1300">
        <v>649.54</v>
      </c>
      <c r="B1300">
        <v>132</v>
      </c>
      <c r="L1300">
        <v>649.54</v>
      </c>
      <c r="M1300">
        <v>132</v>
      </c>
    </row>
    <row r="1301" spans="1:13" x14ac:dyDescent="0.55000000000000004">
      <c r="A1301">
        <v>650.04</v>
      </c>
      <c r="B1301">
        <v>132</v>
      </c>
      <c r="L1301">
        <v>650.04</v>
      </c>
      <c r="M1301">
        <v>132</v>
      </c>
    </row>
    <row r="1302" spans="1:13" x14ac:dyDescent="0.55000000000000004">
      <c r="A1302">
        <v>650.54</v>
      </c>
      <c r="B1302">
        <v>132</v>
      </c>
      <c r="L1302">
        <v>650.54</v>
      </c>
      <c r="M1302">
        <v>132</v>
      </c>
    </row>
    <row r="1303" spans="1:13" x14ac:dyDescent="0.55000000000000004">
      <c r="A1303">
        <v>651.04</v>
      </c>
      <c r="B1303">
        <v>132</v>
      </c>
      <c r="L1303">
        <v>651.04</v>
      </c>
      <c r="M1303">
        <v>132</v>
      </c>
    </row>
    <row r="1304" spans="1:13" x14ac:dyDescent="0.55000000000000004">
      <c r="A1304">
        <v>651.54</v>
      </c>
      <c r="B1304">
        <v>132</v>
      </c>
      <c r="L1304">
        <v>651.54</v>
      </c>
      <c r="M1304">
        <v>132</v>
      </c>
    </row>
    <row r="1305" spans="1:13" x14ac:dyDescent="0.55000000000000004">
      <c r="A1305">
        <v>652.04</v>
      </c>
      <c r="B1305">
        <v>132</v>
      </c>
      <c r="L1305">
        <v>652.04</v>
      </c>
      <c r="M1305">
        <v>132</v>
      </c>
    </row>
    <row r="1306" spans="1:13" x14ac:dyDescent="0.55000000000000004">
      <c r="A1306">
        <v>652.54</v>
      </c>
      <c r="B1306">
        <v>132</v>
      </c>
      <c r="L1306">
        <v>652.54</v>
      </c>
      <c r="M1306">
        <v>132</v>
      </c>
    </row>
    <row r="1307" spans="1:13" x14ac:dyDescent="0.55000000000000004">
      <c r="A1307">
        <v>653.04</v>
      </c>
      <c r="B1307">
        <v>132</v>
      </c>
      <c r="L1307">
        <v>653.04</v>
      </c>
      <c r="M1307">
        <v>132</v>
      </c>
    </row>
    <row r="1308" spans="1:13" x14ac:dyDescent="0.55000000000000004">
      <c r="A1308">
        <v>653.54</v>
      </c>
      <c r="B1308">
        <v>132.25</v>
      </c>
      <c r="L1308">
        <v>653.54</v>
      </c>
      <c r="M1308">
        <v>132.25</v>
      </c>
    </row>
    <row r="1309" spans="1:13" x14ac:dyDescent="0.55000000000000004">
      <c r="A1309">
        <v>654.04</v>
      </c>
      <c r="B1309">
        <v>132.25</v>
      </c>
      <c r="L1309">
        <v>654.04</v>
      </c>
      <c r="M1309">
        <v>132.25</v>
      </c>
    </row>
    <row r="1310" spans="1:13" x14ac:dyDescent="0.55000000000000004">
      <c r="A1310">
        <v>654.54</v>
      </c>
      <c r="B1310">
        <v>132.25</v>
      </c>
      <c r="L1310">
        <v>654.54</v>
      </c>
      <c r="M1310">
        <v>132.25</v>
      </c>
    </row>
    <row r="1311" spans="1:13" x14ac:dyDescent="0.55000000000000004">
      <c r="A1311">
        <v>655.04</v>
      </c>
      <c r="B1311">
        <v>132.25</v>
      </c>
      <c r="L1311">
        <v>655.04</v>
      </c>
      <c r="M1311">
        <v>132.25</v>
      </c>
    </row>
    <row r="1312" spans="1:13" x14ac:dyDescent="0.55000000000000004">
      <c r="A1312">
        <v>655.54</v>
      </c>
      <c r="B1312">
        <v>132.25</v>
      </c>
      <c r="L1312">
        <v>655.54</v>
      </c>
      <c r="M1312">
        <v>132.25</v>
      </c>
    </row>
    <row r="1313" spans="1:13" x14ac:dyDescent="0.55000000000000004">
      <c r="A1313">
        <v>656.04</v>
      </c>
      <c r="B1313">
        <v>132.25</v>
      </c>
      <c r="L1313">
        <v>656.04</v>
      </c>
      <c r="M1313">
        <v>132.25</v>
      </c>
    </row>
    <row r="1314" spans="1:13" x14ac:dyDescent="0.55000000000000004">
      <c r="A1314">
        <v>656.54</v>
      </c>
      <c r="B1314">
        <v>132.25</v>
      </c>
      <c r="L1314">
        <v>656.54</v>
      </c>
      <c r="M1314">
        <v>132.25</v>
      </c>
    </row>
    <row r="1315" spans="1:13" x14ac:dyDescent="0.55000000000000004">
      <c r="A1315">
        <v>657.04</v>
      </c>
      <c r="B1315">
        <v>132.25</v>
      </c>
      <c r="L1315">
        <v>657.04</v>
      </c>
      <c r="M1315">
        <v>132.25</v>
      </c>
    </row>
    <row r="1316" spans="1:13" x14ac:dyDescent="0.55000000000000004">
      <c r="A1316">
        <v>657.54</v>
      </c>
      <c r="B1316">
        <v>132.25</v>
      </c>
      <c r="L1316">
        <v>657.54</v>
      </c>
      <c r="M1316">
        <v>132.25</v>
      </c>
    </row>
    <row r="1317" spans="1:13" x14ac:dyDescent="0.55000000000000004">
      <c r="A1317">
        <v>658.04</v>
      </c>
      <c r="B1317">
        <v>132.25</v>
      </c>
      <c r="L1317">
        <v>658.04</v>
      </c>
      <c r="M1317">
        <v>132.25</v>
      </c>
    </row>
    <row r="1318" spans="1:13" x14ac:dyDescent="0.55000000000000004">
      <c r="A1318">
        <v>658.54</v>
      </c>
      <c r="B1318">
        <v>132.25</v>
      </c>
      <c r="L1318">
        <v>658.54</v>
      </c>
      <c r="M1318">
        <v>132.25</v>
      </c>
    </row>
    <row r="1319" spans="1:13" x14ac:dyDescent="0.55000000000000004">
      <c r="A1319">
        <v>659.04</v>
      </c>
      <c r="B1319">
        <v>132</v>
      </c>
      <c r="L1319">
        <v>659.04</v>
      </c>
      <c r="M1319">
        <v>132</v>
      </c>
    </row>
    <row r="1320" spans="1:13" x14ac:dyDescent="0.55000000000000004">
      <c r="A1320">
        <v>659.54</v>
      </c>
      <c r="B1320">
        <v>132</v>
      </c>
      <c r="L1320">
        <v>659.54</v>
      </c>
      <c r="M1320">
        <v>132</v>
      </c>
    </row>
    <row r="1321" spans="1:13" x14ac:dyDescent="0.55000000000000004">
      <c r="A1321">
        <v>660.04</v>
      </c>
      <c r="B1321">
        <v>132.25</v>
      </c>
      <c r="L1321">
        <v>660.04</v>
      </c>
      <c r="M1321">
        <v>132.25</v>
      </c>
    </row>
    <row r="1322" spans="1:13" x14ac:dyDescent="0.55000000000000004">
      <c r="A1322">
        <v>660.54</v>
      </c>
      <c r="B1322">
        <v>132</v>
      </c>
      <c r="L1322">
        <v>660.54</v>
      </c>
      <c r="M1322">
        <v>132</v>
      </c>
    </row>
    <row r="1323" spans="1:13" x14ac:dyDescent="0.55000000000000004">
      <c r="A1323">
        <v>661.04</v>
      </c>
      <c r="B1323">
        <v>132</v>
      </c>
      <c r="L1323">
        <v>661.04</v>
      </c>
      <c r="M1323">
        <v>132</v>
      </c>
    </row>
    <row r="1324" spans="1:13" x14ac:dyDescent="0.55000000000000004">
      <c r="A1324">
        <v>661.54</v>
      </c>
      <c r="B1324">
        <v>132.25</v>
      </c>
      <c r="L1324">
        <v>661.54</v>
      </c>
      <c r="M1324">
        <v>132.25</v>
      </c>
    </row>
    <row r="1325" spans="1:13" x14ac:dyDescent="0.55000000000000004">
      <c r="A1325">
        <v>662.04</v>
      </c>
      <c r="B1325">
        <v>132.25</v>
      </c>
      <c r="L1325">
        <v>662.04</v>
      </c>
      <c r="M1325">
        <v>132.25</v>
      </c>
    </row>
    <row r="1326" spans="1:13" x14ac:dyDescent="0.55000000000000004">
      <c r="A1326">
        <v>662.54</v>
      </c>
      <c r="B1326">
        <v>132.25</v>
      </c>
      <c r="L1326">
        <v>662.54</v>
      </c>
      <c r="M1326">
        <v>132.25</v>
      </c>
    </row>
    <row r="1327" spans="1:13" x14ac:dyDescent="0.55000000000000004">
      <c r="A1327">
        <v>663.04</v>
      </c>
      <c r="B1327">
        <v>132.25</v>
      </c>
      <c r="L1327">
        <v>663.04</v>
      </c>
      <c r="M1327">
        <v>132.25</v>
      </c>
    </row>
    <row r="1328" spans="1:13" x14ac:dyDescent="0.55000000000000004">
      <c r="A1328">
        <v>663.54</v>
      </c>
      <c r="B1328">
        <v>132.25</v>
      </c>
      <c r="L1328">
        <v>663.54</v>
      </c>
      <c r="M1328">
        <v>132.25</v>
      </c>
    </row>
    <row r="1329" spans="1:13" x14ac:dyDescent="0.55000000000000004">
      <c r="A1329">
        <v>664.04</v>
      </c>
      <c r="B1329">
        <v>132.25</v>
      </c>
      <c r="L1329">
        <v>664.04</v>
      </c>
      <c r="M1329">
        <v>132.25</v>
      </c>
    </row>
    <row r="1330" spans="1:13" x14ac:dyDescent="0.55000000000000004">
      <c r="A1330">
        <v>664.54</v>
      </c>
      <c r="B1330">
        <v>132.25</v>
      </c>
      <c r="L1330">
        <v>664.54</v>
      </c>
      <c r="M1330">
        <v>132.25</v>
      </c>
    </row>
    <row r="1331" spans="1:13" x14ac:dyDescent="0.55000000000000004">
      <c r="A1331">
        <v>665.04</v>
      </c>
      <c r="B1331">
        <v>132.25</v>
      </c>
      <c r="L1331">
        <v>665.04</v>
      </c>
      <c r="M1331">
        <v>132.25</v>
      </c>
    </row>
    <row r="1332" spans="1:13" x14ac:dyDescent="0.55000000000000004">
      <c r="A1332">
        <v>665.54</v>
      </c>
      <c r="B1332">
        <v>132.25</v>
      </c>
      <c r="L1332">
        <v>665.54</v>
      </c>
      <c r="M1332">
        <v>132.25</v>
      </c>
    </row>
    <row r="1333" spans="1:13" x14ac:dyDescent="0.55000000000000004">
      <c r="A1333">
        <v>666.04</v>
      </c>
      <c r="B1333">
        <v>132.25</v>
      </c>
      <c r="L1333">
        <v>666.04</v>
      </c>
      <c r="M1333">
        <v>132.25</v>
      </c>
    </row>
    <row r="1334" spans="1:13" x14ac:dyDescent="0.55000000000000004">
      <c r="A1334">
        <v>666.54</v>
      </c>
      <c r="B1334">
        <v>132.25</v>
      </c>
      <c r="L1334">
        <v>666.54</v>
      </c>
      <c r="M1334">
        <v>132.25</v>
      </c>
    </row>
    <row r="1335" spans="1:13" x14ac:dyDescent="0.55000000000000004">
      <c r="A1335">
        <v>667.04</v>
      </c>
      <c r="B1335">
        <v>132.25</v>
      </c>
      <c r="L1335">
        <v>667.04</v>
      </c>
      <c r="M1335">
        <v>132.25</v>
      </c>
    </row>
    <row r="1336" spans="1:13" x14ac:dyDescent="0.55000000000000004">
      <c r="A1336">
        <v>667.54</v>
      </c>
      <c r="B1336">
        <v>132.25</v>
      </c>
      <c r="L1336">
        <v>667.54</v>
      </c>
      <c r="M1336">
        <v>132.25</v>
      </c>
    </row>
    <row r="1337" spans="1:13" x14ac:dyDescent="0.55000000000000004">
      <c r="A1337">
        <v>668.04</v>
      </c>
      <c r="B1337">
        <v>132.25</v>
      </c>
      <c r="L1337">
        <v>668.04</v>
      </c>
      <c r="M1337">
        <v>132.25</v>
      </c>
    </row>
    <row r="1338" spans="1:13" x14ac:dyDescent="0.55000000000000004">
      <c r="A1338">
        <v>668.54</v>
      </c>
      <c r="B1338">
        <v>132.5</v>
      </c>
      <c r="L1338">
        <v>668.54</v>
      </c>
      <c r="M1338">
        <v>132.5</v>
      </c>
    </row>
    <row r="1339" spans="1:13" x14ac:dyDescent="0.55000000000000004">
      <c r="A1339">
        <v>669.04</v>
      </c>
      <c r="B1339">
        <v>132.25</v>
      </c>
      <c r="L1339">
        <v>669.04</v>
      </c>
      <c r="M1339">
        <v>132.25</v>
      </c>
    </row>
    <row r="1340" spans="1:13" x14ac:dyDescent="0.55000000000000004">
      <c r="A1340">
        <v>669.54</v>
      </c>
      <c r="B1340">
        <v>132.25</v>
      </c>
      <c r="L1340">
        <v>669.54</v>
      </c>
      <c r="M1340">
        <v>132.25</v>
      </c>
    </row>
    <row r="1341" spans="1:13" x14ac:dyDescent="0.55000000000000004">
      <c r="A1341">
        <v>670.04</v>
      </c>
      <c r="B1341">
        <v>132.25</v>
      </c>
      <c r="L1341">
        <v>670.04</v>
      </c>
      <c r="M1341">
        <v>132.25</v>
      </c>
    </row>
    <row r="1342" spans="1:13" x14ac:dyDescent="0.55000000000000004">
      <c r="A1342">
        <v>670.54</v>
      </c>
      <c r="B1342">
        <v>132.25</v>
      </c>
      <c r="L1342">
        <v>670.54</v>
      </c>
      <c r="M1342">
        <v>132.25</v>
      </c>
    </row>
    <row r="1343" spans="1:13" x14ac:dyDescent="0.55000000000000004">
      <c r="A1343">
        <v>671.04</v>
      </c>
      <c r="B1343">
        <v>132.5</v>
      </c>
      <c r="L1343">
        <v>671.04</v>
      </c>
      <c r="M1343">
        <v>132.5</v>
      </c>
    </row>
    <row r="1344" spans="1:13" x14ac:dyDescent="0.55000000000000004">
      <c r="A1344">
        <v>671.54</v>
      </c>
      <c r="B1344">
        <v>132.5</v>
      </c>
      <c r="L1344">
        <v>671.54</v>
      </c>
      <c r="M1344">
        <v>132.5</v>
      </c>
    </row>
    <row r="1345" spans="1:13" x14ac:dyDescent="0.55000000000000004">
      <c r="A1345">
        <v>672.04</v>
      </c>
      <c r="B1345">
        <v>132.5</v>
      </c>
      <c r="L1345">
        <v>672.04</v>
      </c>
      <c r="M1345">
        <v>132.5</v>
      </c>
    </row>
    <row r="1346" spans="1:13" x14ac:dyDescent="0.55000000000000004">
      <c r="A1346">
        <v>672.54</v>
      </c>
      <c r="B1346">
        <v>132.5</v>
      </c>
      <c r="L1346">
        <v>672.54</v>
      </c>
      <c r="M1346">
        <v>132.5</v>
      </c>
    </row>
    <row r="1347" spans="1:13" x14ac:dyDescent="0.55000000000000004">
      <c r="A1347">
        <v>673.04</v>
      </c>
      <c r="B1347">
        <v>132.25</v>
      </c>
      <c r="L1347">
        <v>673.04</v>
      </c>
      <c r="M1347">
        <v>132.25</v>
      </c>
    </row>
    <row r="1348" spans="1:13" x14ac:dyDescent="0.55000000000000004">
      <c r="A1348">
        <v>673.54</v>
      </c>
      <c r="B1348">
        <v>132.25</v>
      </c>
      <c r="L1348">
        <v>673.54</v>
      </c>
      <c r="M1348">
        <v>132.25</v>
      </c>
    </row>
    <row r="1349" spans="1:13" x14ac:dyDescent="0.55000000000000004">
      <c r="A1349">
        <v>674.04</v>
      </c>
      <c r="B1349">
        <v>132.25</v>
      </c>
      <c r="L1349">
        <v>674.04</v>
      </c>
      <c r="M1349">
        <v>132.25</v>
      </c>
    </row>
    <row r="1350" spans="1:13" x14ac:dyDescent="0.55000000000000004">
      <c r="A1350">
        <v>674.54</v>
      </c>
      <c r="B1350">
        <v>132.25</v>
      </c>
      <c r="L1350">
        <v>674.54</v>
      </c>
      <c r="M1350">
        <v>132.25</v>
      </c>
    </row>
    <row r="1351" spans="1:13" x14ac:dyDescent="0.55000000000000004">
      <c r="A1351">
        <v>675.04</v>
      </c>
      <c r="B1351">
        <v>132.5</v>
      </c>
      <c r="L1351">
        <v>675.04</v>
      </c>
      <c r="M1351">
        <v>132.5</v>
      </c>
    </row>
    <row r="1352" spans="1:13" x14ac:dyDescent="0.55000000000000004">
      <c r="A1352">
        <v>675.54</v>
      </c>
      <c r="B1352">
        <v>132.5</v>
      </c>
      <c r="L1352">
        <v>675.54</v>
      </c>
      <c r="M1352">
        <v>132.5</v>
      </c>
    </row>
    <row r="1353" spans="1:13" x14ac:dyDescent="0.55000000000000004">
      <c r="A1353">
        <v>676.04</v>
      </c>
      <c r="B1353">
        <v>132.5</v>
      </c>
      <c r="L1353">
        <v>676.04</v>
      </c>
      <c r="M1353">
        <v>132.5</v>
      </c>
    </row>
    <row r="1354" spans="1:13" x14ac:dyDescent="0.55000000000000004">
      <c r="A1354">
        <v>676.54</v>
      </c>
      <c r="B1354">
        <v>132.5</v>
      </c>
      <c r="L1354">
        <v>676.54</v>
      </c>
      <c r="M1354">
        <v>132.5</v>
      </c>
    </row>
    <row r="1355" spans="1:13" x14ac:dyDescent="0.55000000000000004">
      <c r="A1355">
        <v>677.04</v>
      </c>
      <c r="B1355">
        <v>132.5</v>
      </c>
      <c r="L1355">
        <v>677.04</v>
      </c>
      <c r="M1355">
        <v>132.5</v>
      </c>
    </row>
    <row r="1356" spans="1:13" x14ac:dyDescent="0.55000000000000004">
      <c r="A1356">
        <v>677.54</v>
      </c>
      <c r="B1356">
        <v>132.5</v>
      </c>
      <c r="L1356">
        <v>677.54</v>
      </c>
      <c r="M1356">
        <v>132.5</v>
      </c>
    </row>
    <row r="1357" spans="1:13" x14ac:dyDescent="0.55000000000000004">
      <c r="A1357">
        <v>678.04</v>
      </c>
      <c r="B1357">
        <v>132.75</v>
      </c>
      <c r="L1357">
        <v>678.04</v>
      </c>
      <c r="M1357">
        <v>132.75</v>
      </c>
    </row>
    <row r="1358" spans="1:13" x14ac:dyDescent="0.55000000000000004">
      <c r="A1358">
        <v>678.54</v>
      </c>
      <c r="B1358">
        <v>133</v>
      </c>
      <c r="L1358">
        <v>678.54</v>
      </c>
      <c r="M1358">
        <v>133</v>
      </c>
    </row>
    <row r="1359" spans="1:13" x14ac:dyDescent="0.55000000000000004">
      <c r="A1359">
        <v>679.04</v>
      </c>
      <c r="B1359">
        <v>133</v>
      </c>
      <c r="L1359">
        <v>679.04</v>
      </c>
      <c r="M1359">
        <v>133</v>
      </c>
    </row>
    <row r="1360" spans="1:13" x14ac:dyDescent="0.55000000000000004">
      <c r="A1360">
        <v>679.54</v>
      </c>
      <c r="B1360">
        <v>133</v>
      </c>
      <c r="L1360">
        <v>679.54</v>
      </c>
      <c r="M1360">
        <v>133</v>
      </c>
    </row>
    <row r="1361" spans="1:13" x14ac:dyDescent="0.55000000000000004">
      <c r="A1361">
        <v>680.04</v>
      </c>
      <c r="B1361">
        <v>133</v>
      </c>
      <c r="L1361">
        <v>680.04</v>
      </c>
      <c r="M1361">
        <v>133</v>
      </c>
    </row>
    <row r="1362" spans="1:13" x14ac:dyDescent="0.55000000000000004">
      <c r="A1362">
        <v>680.54</v>
      </c>
      <c r="B1362">
        <v>133</v>
      </c>
      <c r="L1362">
        <v>680.54</v>
      </c>
      <c r="M1362">
        <v>133</v>
      </c>
    </row>
    <row r="1363" spans="1:13" x14ac:dyDescent="0.55000000000000004">
      <c r="A1363">
        <v>681.04</v>
      </c>
      <c r="B1363">
        <v>133</v>
      </c>
      <c r="L1363">
        <v>681.04</v>
      </c>
      <c r="M1363">
        <v>133</v>
      </c>
    </row>
    <row r="1364" spans="1:13" x14ac:dyDescent="0.55000000000000004">
      <c r="A1364">
        <v>681.54</v>
      </c>
      <c r="B1364">
        <v>133</v>
      </c>
      <c r="L1364">
        <v>681.54</v>
      </c>
      <c r="M1364">
        <v>133</v>
      </c>
    </row>
    <row r="1365" spans="1:13" x14ac:dyDescent="0.55000000000000004">
      <c r="A1365">
        <v>682.04</v>
      </c>
      <c r="B1365">
        <v>133</v>
      </c>
      <c r="L1365">
        <v>682.04</v>
      </c>
      <c r="M1365">
        <v>133</v>
      </c>
    </row>
    <row r="1366" spans="1:13" x14ac:dyDescent="0.55000000000000004">
      <c r="A1366">
        <v>682.54</v>
      </c>
      <c r="B1366">
        <v>133</v>
      </c>
      <c r="L1366">
        <v>682.54</v>
      </c>
      <c r="M1366">
        <v>133</v>
      </c>
    </row>
    <row r="1367" spans="1:13" x14ac:dyDescent="0.55000000000000004">
      <c r="A1367">
        <v>683.04</v>
      </c>
      <c r="B1367">
        <v>133</v>
      </c>
      <c r="L1367">
        <v>683.04</v>
      </c>
      <c r="M1367">
        <v>133</v>
      </c>
    </row>
    <row r="1368" spans="1:13" x14ac:dyDescent="0.55000000000000004">
      <c r="A1368">
        <v>683.54</v>
      </c>
      <c r="B1368">
        <v>133</v>
      </c>
      <c r="L1368">
        <v>683.54</v>
      </c>
      <c r="M1368">
        <v>133</v>
      </c>
    </row>
    <row r="1369" spans="1:13" x14ac:dyDescent="0.55000000000000004">
      <c r="A1369">
        <v>684.04</v>
      </c>
      <c r="B1369">
        <v>133</v>
      </c>
      <c r="L1369">
        <v>684.04</v>
      </c>
      <c r="M1369">
        <v>133</v>
      </c>
    </row>
    <row r="1370" spans="1:13" x14ac:dyDescent="0.55000000000000004">
      <c r="A1370">
        <v>684.54</v>
      </c>
      <c r="B1370">
        <v>133</v>
      </c>
      <c r="L1370">
        <v>684.54</v>
      </c>
      <c r="M1370">
        <v>133</v>
      </c>
    </row>
    <row r="1371" spans="1:13" x14ac:dyDescent="0.55000000000000004">
      <c r="A1371">
        <v>685.04</v>
      </c>
      <c r="B1371">
        <v>133</v>
      </c>
      <c r="L1371">
        <v>685.04</v>
      </c>
      <c r="M1371">
        <v>133</v>
      </c>
    </row>
    <row r="1372" spans="1:13" x14ac:dyDescent="0.55000000000000004">
      <c r="A1372">
        <v>685.54</v>
      </c>
      <c r="B1372">
        <v>133</v>
      </c>
      <c r="L1372">
        <v>685.54</v>
      </c>
      <c r="M1372">
        <v>133</v>
      </c>
    </row>
    <row r="1373" spans="1:13" x14ac:dyDescent="0.55000000000000004">
      <c r="A1373">
        <v>686.04</v>
      </c>
      <c r="B1373">
        <v>133.25</v>
      </c>
      <c r="L1373">
        <v>686.04</v>
      </c>
      <c r="M1373">
        <v>133.25</v>
      </c>
    </row>
    <row r="1374" spans="1:13" x14ac:dyDescent="0.55000000000000004">
      <c r="A1374">
        <v>686.54</v>
      </c>
      <c r="B1374">
        <v>133.25</v>
      </c>
      <c r="L1374">
        <v>686.54</v>
      </c>
      <c r="M1374">
        <v>133.25</v>
      </c>
    </row>
    <row r="1375" spans="1:13" x14ac:dyDescent="0.55000000000000004">
      <c r="A1375">
        <v>687.04</v>
      </c>
      <c r="B1375">
        <v>133.25</v>
      </c>
      <c r="L1375">
        <v>687.04</v>
      </c>
      <c r="M1375">
        <v>133.25</v>
      </c>
    </row>
    <row r="1376" spans="1:13" x14ac:dyDescent="0.55000000000000004">
      <c r="A1376">
        <v>687.54</v>
      </c>
      <c r="B1376">
        <v>133.25</v>
      </c>
      <c r="L1376">
        <v>687.54</v>
      </c>
      <c r="M1376">
        <v>133.25</v>
      </c>
    </row>
    <row r="1377" spans="1:13" x14ac:dyDescent="0.55000000000000004">
      <c r="A1377">
        <v>688.04</v>
      </c>
      <c r="B1377">
        <v>133.25</v>
      </c>
      <c r="L1377">
        <v>688.04</v>
      </c>
      <c r="M1377">
        <v>133.25</v>
      </c>
    </row>
    <row r="1378" spans="1:13" x14ac:dyDescent="0.55000000000000004">
      <c r="A1378">
        <v>688.54</v>
      </c>
      <c r="B1378">
        <v>133</v>
      </c>
      <c r="L1378">
        <v>688.54</v>
      </c>
      <c r="M1378">
        <v>133</v>
      </c>
    </row>
    <row r="1379" spans="1:13" x14ac:dyDescent="0.55000000000000004">
      <c r="A1379">
        <v>689.04</v>
      </c>
      <c r="B1379">
        <v>133</v>
      </c>
      <c r="L1379">
        <v>689.04</v>
      </c>
      <c r="M1379">
        <v>133</v>
      </c>
    </row>
    <row r="1380" spans="1:13" x14ac:dyDescent="0.55000000000000004">
      <c r="A1380">
        <v>689.54</v>
      </c>
      <c r="B1380">
        <v>133</v>
      </c>
      <c r="L1380">
        <v>689.54</v>
      </c>
      <c r="M1380">
        <v>133</v>
      </c>
    </row>
    <row r="1381" spans="1:13" x14ac:dyDescent="0.55000000000000004">
      <c r="A1381">
        <v>690.04</v>
      </c>
      <c r="B1381">
        <v>133</v>
      </c>
      <c r="L1381">
        <v>690.04</v>
      </c>
      <c r="M1381">
        <v>133</v>
      </c>
    </row>
    <row r="1382" spans="1:13" x14ac:dyDescent="0.55000000000000004">
      <c r="A1382">
        <v>690.54</v>
      </c>
      <c r="B1382">
        <v>133.25</v>
      </c>
      <c r="L1382">
        <v>690.54</v>
      </c>
      <c r="M1382">
        <v>133.25</v>
      </c>
    </row>
    <row r="1383" spans="1:13" x14ac:dyDescent="0.55000000000000004">
      <c r="A1383">
        <v>691.04</v>
      </c>
      <c r="B1383">
        <v>133</v>
      </c>
      <c r="L1383">
        <v>691.04</v>
      </c>
      <c r="M1383">
        <v>133</v>
      </c>
    </row>
    <row r="1384" spans="1:13" x14ac:dyDescent="0.55000000000000004">
      <c r="A1384">
        <v>691.54</v>
      </c>
      <c r="B1384">
        <v>133</v>
      </c>
      <c r="L1384">
        <v>691.54</v>
      </c>
      <c r="M1384">
        <v>133</v>
      </c>
    </row>
    <row r="1385" spans="1:13" x14ac:dyDescent="0.55000000000000004">
      <c r="A1385">
        <v>692.04</v>
      </c>
      <c r="B1385">
        <v>133</v>
      </c>
      <c r="L1385">
        <v>692.04</v>
      </c>
      <c r="M1385">
        <v>133</v>
      </c>
    </row>
    <row r="1386" spans="1:13" x14ac:dyDescent="0.55000000000000004">
      <c r="A1386">
        <v>692.54</v>
      </c>
      <c r="B1386">
        <v>133</v>
      </c>
      <c r="L1386">
        <v>692.54</v>
      </c>
      <c r="M1386">
        <v>133</v>
      </c>
    </row>
    <row r="1387" spans="1:13" x14ac:dyDescent="0.55000000000000004">
      <c r="A1387">
        <v>693.04</v>
      </c>
      <c r="B1387">
        <v>133</v>
      </c>
      <c r="L1387">
        <v>693.04</v>
      </c>
      <c r="M1387">
        <v>133</v>
      </c>
    </row>
    <row r="1388" spans="1:13" x14ac:dyDescent="0.55000000000000004">
      <c r="A1388">
        <v>693.54</v>
      </c>
      <c r="B1388">
        <v>133.25</v>
      </c>
      <c r="L1388">
        <v>693.54</v>
      </c>
      <c r="M1388">
        <v>133.25</v>
      </c>
    </row>
    <row r="1389" spans="1:13" x14ac:dyDescent="0.55000000000000004">
      <c r="A1389">
        <v>694.04</v>
      </c>
      <c r="B1389">
        <v>133</v>
      </c>
      <c r="L1389">
        <v>694.04</v>
      </c>
      <c r="M1389">
        <v>133</v>
      </c>
    </row>
    <row r="1390" spans="1:13" x14ac:dyDescent="0.55000000000000004">
      <c r="A1390">
        <v>694.54</v>
      </c>
      <c r="B1390">
        <v>133</v>
      </c>
      <c r="L1390">
        <v>694.54</v>
      </c>
      <c r="M1390">
        <v>133</v>
      </c>
    </row>
    <row r="1391" spans="1:13" x14ac:dyDescent="0.55000000000000004">
      <c r="A1391">
        <v>695.04</v>
      </c>
      <c r="B1391">
        <v>133</v>
      </c>
      <c r="L1391">
        <v>695.04</v>
      </c>
      <c r="M1391">
        <v>133</v>
      </c>
    </row>
    <row r="1392" spans="1:13" x14ac:dyDescent="0.55000000000000004">
      <c r="A1392">
        <v>695.54</v>
      </c>
      <c r="B1392">
        <v>133.25</v>
      </c>
      <c r="L1392">
        <v>695.54</v>
      </c>
      <c r="M1392">
        <v>133.25</v>
      </c>
    </row>
    <row r="1393" spans="1:13" x14ac:dyDescent="0.55000000000000004">
      <c r="A1393">
        <v>696.04</v>
      </c>
      <c r="B1393">
        <v>133.25</v>
      </c>
      <c r="L1393">
        <v>696.04</v>
      </c>
      <c r="M1393">
        <v>133.25</v>
      </c>
    </row>
    <row r="1394" spans="1:13" x14ac:dyDescent="0.55000000000000004">
      <c r="A1394">
        <v>696.54</v>
      </c>
      <c r="B1394">
        <v>133.25</v>
      </c>
      <c r="L1394">
        <v>696.54</v>
      </c>
      <c r="M1394">
        <v>133.25</v>
      </c>
    </row>
    <row r="1395" spans="1:13" x14ac:dyDescent="0.55000000000000004">
      <c r="A1395">
        <v>697.05</v>
      </c>
      <c r="B1395">
        <v>133.25</v>
      </c>
      <c r="L1395">
        <v>697.05</v>
      </c>
      <c r="M1395">
        <v>133.25</v>
      </c>
    </row>
    <row r="1396" spans="1:13" x14ac:dyDescent="0.55000000000000004">
      <c r="A1396">
        <v>697.55</v>
      </c>
      <c r="B1396">
        <v>133.25</v>
      </c>
      <c r="L1396">
        <v>697.55</v>
      </c>
      <c r="M1396">
        <v>133.25</v>
      </c>
    </row>
    <row r="1397" spans="1:13" x14ac:dyDescent="0.55000000000000004">
      <c r="A1397">
        <v>698.05</v>
      </c>
      <c r="B1397">
        <v>133.5</v>
      </c>
      <c r="L1397">
        <v>698.05</v>
      </c>
      <c r="M1397">
        <v>133.5</v>
      </c>
    </row>
    <row r="1398" spans="1:13" x14ac:dyDescent="0.55000000000000004">
      <c r="A1398">
        <v>698.55</v>
      </c>
      <c r="B1398">
        <v>133.25</v>
      </c>
      <c r="L1398">
        <v>698.55</v>
      </c>
      <c r="M1398">
        <v>133.25</v>
      </c>
    </row>
    <row r="1399" spans="1:13" x14ac:dyDescent="0.55000000000000004">
      <c r="A1399">
        <v>699.05</v>
      </c>
      <c r="B1399">
        <v>133.25</v>
      </c>
      <c r="L1399">
        <v>699.05</v>
      </c>
      <c r="M1399">
        <v>133.25</v>
      </c>
    </row>
    <row r="1400" spans="1:13" x14ac:dyDescent="0.55000000000000004">
      <c r="A1400">
        <v>699.55</v>
      </c>
      <c r="B1400">
        <v>133.25</v>
      </c>
      <c r="L1400">
        <v>699.55</v>
      </c>
      <c r="M1400">
        <v>133.25</v>
      </c>
    </row>
    <row r="1401" spans="1:13" x14ac:dyDescent="0.55000000000000004">
      <c r="A1401">
        <v>700.05</v>
      </c>
      <c r="B1401">
        <v>133.5</v>
      </c>
      <c r="L1401">
        <v>700.05</v>
      </c>
      <c r="M1401">
        <v>133.5</v>
      </c>
    </row>
    <row r="1402" spans="1:13" x14ac:dyDescent="0.55000000000000004">
      <c r="A1402">
        <v>700.55</v>
      </c>
      <c r="B1402">
        <v>133.5</v>
      </c>
      <c r="L1402">
        <v>700.55</v>
      </c>
      <c r="M1402">
        <v>133.5</v>
      </c>
    </row>
    <row r="1403" spans="1:13" x14ac:dyDescent="0.55000000000000004">
      <c r="A1403">
        <v>701.05</v>
      </c>
      <c r="B1403">
        <v>133.5</v>
      </c>
      <c r="L1403">
        <v>701.05</v>
      </c>
      <c r="M1403">
        <v>133.5</v>
      </c>
    </row>
    <row r="1404" spans="1:13" x14ac:dyDescent="0.55000000000000004">
      <c r="A1404">
        <v>701.55</v>
      </c>
      <c r="B1404">
        <v>133.25</v>
      </c>
      <c r="L1404">
        <v>701.55</v>
      </c>
      <c r="M1404">
        <v>133.25</v>
      </c>
    </row>
    <row r="1405" spans="1:13" x14ac:dyDescent="0.55000000000000004">
      <c r="A1405">
        <v>702.05</v>
      </c>
      <c r="B1405">
        <v>133.5</v>
      </c>
      <c r="L1405">
        <v>702.05</v>
      </c>
      <c r="M1405">
        <v>133.5</v>
      </c>
    </row>
    <row r="1406" spans="1:13" x14ac:dyDescent="0.55000000000000004">
      <c r="A1406">
        <v>702.55</v>
      </c>
      <c r="B1406">
        <v>133.25</v>
      </c>
      <c r="L1406">
        <v>702.55</v>
      </c>
      <c r="M1406">
        <v>133.25</v>
      </c>
    </row>
    <row r="1407" spans="1:13" x14ac:dyDescent="0.55000000000000004">
      <c r="A1407">
        <v>703.05</v>
      </c>
      <c r="B1407">
        <v>133.25</v>
      </c>
      <c r="L1407">
        <v>703.05</v>
      </c>
      <c r="M1407">
        <v>133.25</v>
      </c>
    </row>
    <row r="1408" spans="1:13" x14ac:dyDescent="0.55000000000000004">
      <c r="A1408">
        <v>703.55</v>
      </c>
      <c r="B1408">
        <v>133.5</v>
      </c>
      <c r="L1408">
        <v>703.55</v>
      </c>
      <c r="M1408">
        <v>133.5</v>
      </c>
    </row>
    <row r="1409" spans="1:13" x14ac:dyDescent="0.55000000000000004">
      <c r="A1409">
        <v>704.05</v>
      </c>
      <c r="B1409">
        <v>133.5</v>
      </c>
      <c r="L1409">
        <v>704.05</v>
      </c>
      <c r="M1409">
        <v>133.5</v>
      </c>
    </row>
    <row r="1410" spans="1:13" x14ac:dyDescent="0.55000000000000004">
      <c r="A1410">
        <v>704.55</v>
      </c>
      <c r="B1410">
        <v>133.25</v>
      </c>
      <c r="L1410">
        <v>704.55</v>
      </c>
      <c r="M1410">
        <v>133.25</v>
      </c>
    </row>
    <row r="1411" spans="1:13" x14ac:dyDescent="0.55000000000000004">
      <c r="A1411">
        <v>705.05</v>
      </c>
      <c r="B1411">
        <v>133.5</v>
      </c>
      <c r="L1411">
        <v>705.05</v>
      </c>
      <c r="M1411">
        <v>133.5</v>
      </c>
    </row>
    <row r="1412" spans="1:13" x14ac:dyDescent="0.55000000000000004">
      <c r="A1412">
        <v>705.55</v>
      </c>
      <c r="B1412">
        <v>133.5</v>
      </c>
      <c r="L1412">
        <v>705.55</v>
      </c>
      <c r="M1412">
        <v>133.5</v>
      </c>
    </row>
    <row r="1413" spans="1:13" x14ac:dyDescent="0.55000000000000004">
      <c r="A1413">
        <v>706.05</v>
      </c>
      <c r="B1413">
        <v>133.5</v>
      </c>
      <c r="L1413">
        <v>706.05</v>
      </c>
      <c r="M1413">
        <v>133.5</v>
      </c>
    </row>
    <row r="1414" spans="1:13" x14ac:dyDescent="0.55000000000000004">
      <c r="A1414">
        <v>706.55</v>
      </c>
      <c r="B1414">
        <v>133.5</v>
      </c>
      <c r="L1414">
        <v>706.55</v>
      </c>
      <c r="M1414">
        <v>133.5</v>
      </c>
    </row>
    <row r="1415" spans="1:13" x14ac:dyDescent="0.55000000000000004">
      <c r="A1415">
        <v>707.05</v>
      </c>
      <c r="B1415">
        <v>133.75</v>
      </c>
      <c r="L1415">
        <v>707.05</v>
      </c>
      <c r="M1415">
        <v>133.75</v>
      </c>
    </row>
    <row r="1416" spans="1:13" x14ac:dyDescent="0.55000000000000004">
      <c r="A1416">
        <v>707.55</v>
      </c>
      <c r="B1416">
        <v>133.75</v>
      </c>
      <c r="L1416">
        <v>707.55</v>
      </c>
      <c r="M1416">
        <v>133.75</v>
      </c>
    </row>
    <row r="1417" spans="1:13" x14ac:dyDescent="0.55000000000000004">
      <c r="A1417">
        <v>708.05</v>
      </c>
      <c r="B1417">
        <v>133.75</v>
      </c>
      <c r="L1417">
        <v>708.05</v>
      </c>
      <c r="M1417">
        <v>133.75</v>
      </c>
    </row>
    <row r="1418" spans="1:13" x14ac:dyDescent="0.55000000000000004">
      <c r="A1418">
        <v>708.55</v>
      </c>
      <c r="B1418">
        <v>133.75</v>
      </c>
      <c r="L1418">
        <v>708.55</v>
      </c>
      <c r="M1418">
        <v>133.75</v>
      </c>
    </row>
    <row r="1419" spans="1:13" x14ac:dyDescent="0.55000000000000004">
      <c r="A1419">
        <v>709.05</v>
      </c>
      <c r="B1419">
        <v>133.75</v>
      </c>
      <c r="L1419">
        <v>709.05</v>
      </c>
      <c r="M1419">
        <v>133.75</v>
      </c>
    </row>
    <row r="1420" spans="1:13" x14ac:dyDescent="0.55000000000000004">
      <c r="A1420">
        <v>709.55</v>
      </c>
      <c r="B1420">
        <v>133.75</v>
      </c>
      <c r="L1420">
        <v>709.55</v>
      </c>
      <c r="M1420">
        <v>133.75</v>
      </c>
    </row>
    <row r="1421" spans="1:13" x14ac:dyDescent="0.55000000000000004">
      <c r="A1421">
        <v>710.05</v>
      </c>
      <c r="B1421">
        <v>133.75</v>
      </c>
      <c r="L1421">
        <v>710.05</v>
      </c>
      <c r="M1421">
        <v>133.75</v>
      </c>
    </row>
    <row r="1422" spans="1:13" x14ac:dyDescent="0.55000000000000004">
      <c r="A1422">
        <v>710.55</v>
      </c>
      <c r="B1422">
        <v>134</v>
      </c>
      <c r="L1422">
        <v>710.55</v>
      </c>
      <c r="M1422">
        <v>134</v>
      </c>
    </row>
    <row r="1423" spans="1:13" x14ac:dyDescent="0.55000000000000004">
      <c r="A1423">
        <v>711.05</v>
      </c>
      <c r="B1423">
        <v>134</v>
      </c>
      <c r="L1423">
        <v>711.05</v>
      </c>
      <c r="M1423">
        <v>134</v>
      </c>
    </row>
    <row r="1424" spans="1:13" x14ac:dyDescent="0.55000000000000004">
      <c r="A1424">
        <v>711.55</v>
      </c>
      <c r="B1424">
        <v>133.75</v>
      </c>
      <c r="L1424">
        <v>711.55</v>
      </c>
      <c r="M1424">
        <v>133.75</v>
      </c>
    </row>
    <row r="1425" spans="1:13" x14ac:dyDescent="0.55000000000000004">
      <c r="A1425">
        <v>712.05</v>
      </c>
      <c r="B1425">
        <v>133.75</v>
      </c>
      <c r="L1425">
        <v>712.05</v>
      </c>
      <c r="M1425">
        <v>133.75</v>
      </c>
    </row>
    <row r="1426" spans="1:13" x14ac:dyDescent="0.55000000000000004">
      <c r="A1426">
        <v>712.55</v>
      </c>
      <c r="B1426">
        <v>133.75</v>
      </c>
      <c r="L1426">
        <v>712.55</v>
      </c>
      <c r="M1426">
        <v>133.75</v>
      </c>
    </row>
    <row r="1427" spans="1:13" x14ac:dyDescent="0.55000000000000004">
      <c r="A1427">
        <v>713.05</v>
      </c>
      <c r="B1427">
        <v>133.75</v>
      </c>
      <c r="L1427">
        <v>713.05</v>
      </c>
      <c r="M1427">
        <v>133.75</v>
      </c>
    </row>
    <row r="1428" spans="1:13" x14ac:dyDescent="0.55000000000000004">
      <c r="A1428">
        <v>713.55</v>
      </c>
      <c r="B1428">
        <v>133.75</v>
      </c>
      <c r="L1428">
        <v>713.55</v>
      </c>
      <c r="M1428">
        <v>133.75</v>
      </c>
    </row>
    <row r="1429" spans="1:13" x14ac:dyDescent="0.55000000000000004">
      <c r="A1429">
        <v>714.05</v>
      </c>
      <c r="B1429">
        <v>133.75</v>
      </c>
      <c r="L1429">
        <v>714.05</v>
      </c>
      <c r="M1429">
        <v>133.75</v>
      </c>
    </row>
    <row r="1430" spans="1:13" x14ac:dyDescent="0.55000000000000004">
      <c r="A1430">
        <v>714.55</v>
      </c>
      <c r="B1430">
        <v>133.75</v>
      </c>
      <c r="L1430">
        <v>714.55</v>
      </c>
      <c r="M1430">
        <v>133.75</v>
      </c>
    </row>
    <row r="1431" spans="1:13" x14ac:dyDescent="0.55000000000000004">
      <c r="A1431">
        <v>715.05</v>
      </c>
      <c r="B1431">
        <v>133.75</v>
      </c>
      <c r="L1431">
        <v>715.05</v>
      </c>
      <c r="M1431">
        <v>133.75</v>
      </c>
    </row>
    <row r="1432" spans="1:13" x14ac:dyDescent="0.55000000000000004">
      <c r="A1432">
        <v>715.55</v>
      </c>
      <c r="B1432">
        <v>134</v>
      </c>
      <c r="L1432">
        <v>715.55</v>
      </c>
      <c r="M1432">
        <v>134</v>
      </c>
    </row>
    <row r="1433" spans="1:13" x14ac:dyDescent="0.55000000000000004">
      <c r="A1433">
        <v>716.05</v>
      </c>
      <c r="B1433">
        <v>134</v>
      </c>
      <c r="L1433">
        <v>716.05</v>
      </c>
      <c r="M1433">
        <v>134</v>
      </c>
    </row>
    <row r="1434" spans="1:13" x14ac:dyDescent="0.55000000000000004">
      <c r="A1434">
        <v>716.55</v>
      </c>
      <c r="B1434">
        <v>134.25</v>
      </c>
      <c r="L1434">
        <v>716.55</v>
      </c>
      <c r="M1434">
        <v>134.25</v>
      </c>
    </row>
    <row r="1435" spans="1:13" x14ac:dyDescent="0.55000000000000004">
      <c r="A1435">
        <v>717.05</v>
      </c>
      <c r="B1435">
        <v>134.25</v>
      </c>
      <c r="L1435">
        <v>717.05</v>
      </c>
      <c r="M1435">
        <v>134.25</v>
      </c>
    </row>
    <row r="1436" spans="1:13" x14ac:dyDescent="0.55000000000000004">
      <c r="A1436">
        <v>717.55</v>
      </c>
      <c r="B1436">
        <v>134.25</v>
      </c>
      <c r="L1436">
        <v>717.55</v>
      </c>
      <c r="M1436">
        <v>134.25</v>
      </c>
    </row>
    <row r="1437" spans="1:13" x14ac:dyDescent="0.55000000000000004">
      <c r="A1437">
        <v>718.05</v>
      </c>
      <c r="B1437">
        <v>134.25</v>
      </c>
      <c r="L1437">
        <v>718.05</v>
      </c>
      <c r="M1437">
        <v>134.25</v>
      </c>
    </row>
    <row r="1438" spans="1:13" x14ac:dyDescent="0.55000000000000004">
      <c r="A1438">
        <v>718.55</v>
      </c>
      <c r="B1438">
        <v>134.25</v>
      </c>
      <c r="L1438">
        <v>718.55</v>
      </c>
      <c r="M1438">
        <v>134.25</v>
      </c>
    </row>
    <row r="1439" spans="1:13" x14ac:dyDescent="0.55000000000000004">
      <c r="A1439">
        <v>719.05</v>
      </c>
      <c r="B1439">
        <v>134.25</v>
      </c>
      <c r="L1439">
        <v>719.05</v>
      </c>
      <c r="M1439">
        <v>134.25</v>
      </c>
    </row>
    <row r="1440" spans="1:13" x14ac:dyDescent="0.55000000000000004">
      <c r="A1440">
        <v>719.55</v>
      </c>
      <c r="B1440">
        <v>134.25</v>
      </c>
      <c r="L1440">
        <v>719.55</v>
      </c>
      <c r="M1440">
        <v>134.25</v>
      </c>
    </row>
    <row r="1441" spans="1:13" x14ac:dyDescent="0.55000000000000004">
      <c r="A1441">
        <v>720.05</v>
      </c>
      <c r="B1441">
        <v>134.25</v>
      </c>
      <c r="L1441">
        <v>720.05</v>
      </c>
      <c r="M1441">
        <v>134.25</v>
      </c>
    </row>
    <row r="1442" spans="1:13" x14ac:dyDescent="0.55000000000000004">
      <c r="A1442">
        <v>720.55</v>
      </c>
      <c r="B1442">
        <v>134.25</v>
      </c>
      <c r="L1442">
        <v>720.55</v>
      </c>
      <c r="M1442">
        <v>134.25</v>
      </c>
    </row>
    <row r="1443" spans="1:13" x14ac:dyDescent="0.55000000000000004">
      <c r="A1443">
        <v>721.05</v>
      </c>
      <c r="B1443">
        <v>134.25</v>
      </c>
      <c r="L1443">
        <v>721.05</v>
      </c>
      <c r="M1443">
        <v>134.25</v>
      </c>
    </row>
    <row r="1444" spans="1:13" x14ac:dyDescent="0.55000000000000004">
      <c r="A1444">
        <v>721.55</v>
      </c>
      <c r="B1444">
        <v>134.25</v>
      </c>
      <c r="L1444">
        <v>721.55</v>
      </c>
      <c r="M1444">
        <v>134.25</v>
      </c>
    </row>
    <row r="1445" spans="1:13" x14ac:dyDescent="0.55000000000000004">
      <c r="A1445">
        <v>722.05</v>
      </c>
      <c r="B1445">
        <v>134.25</v>
      </c>
      <c r="L1445">
        <v>722.05</v>
      </c>
      <c r="M1445">
        <v>134.25</v>
      </c>
    </row>
    <row r="1446" spans="1:13" x14ac:dyDescent="0.55000000000000004">
      <c r="A1446">
        <v>722.55</v>
      </c>
      <c r="B1446">
        <v>134.25</v>
      </c>
      <c r="L1446">
        <v>722.55</v>
      </c>
      <c r="M1446">
        <v>134.25</v>
      </c>
    </row>
    <row r="1447" spans="1:13" x14ac:dyDescent="0.55000000000000004">
      <c r="A1447">
        <v>723.05</v>
      </c>
      <c r="B1447">
        <v>134.5</v>
      </c>
      <c r="L1447">
        <v>723.05</v>
      </c>
      <c r="M1447">
        <v>134.5</v>
      </c>
    </row>
    <row r="1448" spans="1:13" x14ac:dyDescent="0.55000000000000004">
      <c r="A1448">
        <v>723.55</v>
      </c>
      <c r="B1448">
        <v>134.5</v>
      </c>
      <c r="L1448">
        <v>723.55</v>
      </c>
      <c r="M1448">
        <v>134.5</v>
      </c>
    </row>
    <row r="1449" spans="1:13" x14ac:dyDescent="0.55000000000000004">
      <c r="A1449">
        <v>724.05</v>
      </c>
      <c r="B1449">
        <v>134.5</v>
      </c>
      <c r="L1449">
        <v>724.05</v>
      </c>
      <c r="M1449">
        <v>134.5</v>
      </c>
    </row>
    <row r="1450" spans="1:13" x14ac:dyDescent="0.55000000000000004">
      <c r="A1450">
        <v>724.55</v>
      </c>
      <c r="B1450">
        <v>134.5</v>
      </c>
      <c r="L1450">
        <v>724.55</v>
      </c>
      <c r="M1450">
        <v>134.5</v>
      </c>
    </row>
    <row r="1451" spans="1:13" x14ac:dyDescent="0.55000000000000004">
      <c r="A1451">
        <v>725.05</v>
      </c>
      <c r="B1451">
        <v>134.25</v>
      </c>
      <c r="L1451">
        <v>725.05</v>
      </c>
      <c r="M1451">
        <v>134.25</v>
      </c>
    </row>
    <row r="1452" spans="1:13" x14ac:dyDescent="0.55000000000000004">
      <c r="A1452">
        <v>725.55</v>
      </c>
      <c r="B1452">
        <v>134.25</v>
      </c>
      <c r="L1452">
        <v>725.55</v>
      </c>
      <c r="M1452">
        <v>134.25</v>
      </c>
    </row>
    <row r="1453" spans="1:13" x14ac:dyDescent="0.55000000000000004">
      <c r="A1453">
        <v>726.05</v>
      </c>
      <c r="B1453">
        <v>134.25</v>
      </c>
      <c r="L1453">
        <v>726.05</v>
      </c>
      <c r="M1453">
        <v>134.25</v>
      </c>
    </row>
    <row r="1454" spans="1:13" x14ac:dyDescent="0.55000000000000004">
      <c r="A1454">
        <v>726.55</v>
      </c>
      <c r="B1454">
        <v>134.25</v>
      </c>
      <c r="L1454">
        <v>726.55</v>
      </c>
      <c r="M1454">
        <v>134.25</v>
      </c>
    </row>
    <row r="1455" spans="1:13" x14ac:dyDescent="0.55000000000000004">
      <c r="A1455">
        <v>727.05</v>
      </c>
      <c r="B1455">
        <v>134.5</v>
      </c>
      <c r="L1455">
        <v>727.05</v>
      </c>
      <c r="M1455">
        <v>134.5</v>
      </c>
    </row>
    <row r="1456" spans="1:13" x14ac:dyDescent="0.55000000000000004">
      <c r="A1456">
        <v>727.55</v>
      </c>
      <c r="B1456">
        <v>134.25</v>
      </c>
      <c r="L1456">
        <v>727.55</v>
      </c>
      <c r="M1456">
        <v>134.25</v>
      </c>
    </row>
    <row r="1457" spans="1:13" x14ac:dyDescent="0.55000000000000004">
      <c r="A1457">
        <v>728.05</v>
      </c>
      <c r="B1457">
        <v>134.25</v>
      </c>
      <c r="L1457">
        <v>728.05</v>
      </c>
      <c r="M1457">
        <v>134.25</v>
      </c>
    </row>
    <row r="1458" spans="1:13" x14ac:dyDescent="0.55000000000000004">
      <c r="A1458">
        <v>728.55</v>
      </c>
      <c r="B1458">
        <v>134.25</v>
      </c>
      <c r="L1458">
        <v>728.55</v>
      </c>
      <c r="M1458">
        <v>134.25</v>
      </c>
    </row>
    <row r="1459" spans="1:13" x14ac:dyDescent="0.55000000000000004">
      <c r="A1459">
        <v>729.05</v>
      </c>
      <c r="B1459">
        <v>134.25</v>
      </c>
      <c r="L1459">
        <v>729.05</v>
      </c>
      <c r="M1459">
        <v>134.25</v>
      </c>
    </row>
    <row r="1460" spans="1:13" x14ac:dyDescent="0.55000000000000004">
      <c r="A1460">
        <v>729.55</v>
      </c>
      <c r="B1460">
        <v>134.25</v>
      </c>
      <c r="L1460">
        <v>729.55</v>
      </c>
      <c r="M1460">
        <v>134.25</v>
      </c>
    </row>
    <row r="1461" spans="1:13" x14ac:dyDescent="0.55000000000000004">
      <c r="A1461">
        <v>730.05</v>
      </c>
      <c r="B1461">
        <v>134.25</v>
      </c>
      <c r="L1461">
        <v>730.05</v>
      </c>
      <c r="M1461">
        <v>134.25</v>
      </c>
    </row>
    <row r="1462" spans="1:13" x14ac:dyDescent="0.55000000000000004">
      <c r="A1462">
        <v>730.55</v>
      </c>
      <c r="B1462">
        <v>134.25</v>
      </c>
      <c r="L1462">
        <v>730.55</v>
      </c>
      <c r="M1462">
        <v>134.25</v>
      </c>
    </row>
    <row r="1463" spans="1:13" x14ac:dyDescent="0.55000000000000004">
      <c r="A1463">
        <v>731.05</v>
      </c>
      <c r="B1463">
        <v>134.25</v>
      </c>
      <c r="L1463">
        <v>731.05</v>
      </c>
      <c r="M1463">
        <v>134.25</v>
      </c>
    </row>
    <row r="1464" spans="1:13" x14ac:dyDescent="0.55000000000000004">
      <c r="A1464">
        <v>731.55</v>
      </c>
      <c r="B1464">
        <v>134.25</v>
      </c>
      <c r="L1464">
        <v>731.55</v>
      </c>
      <c r="M1464">
        <v>134.25</v>
      </c>
    </row>
    <row r="1465" spans="1:13" x14ac:dyDescent="0.55000000000000004">
      <c r="A1465">
        <v>732.05</v>
      </c>
      <c r="B1465">
        <v>134.25</v>
      </c>
      <c r="L1465">
        <v>732.05</v>
      </c>
      <c r="M1465">
        <v>134.25</v>
      </c>
    </row>
    <row r="1466" spans="1:13" x14ac:dyDescent="0.55000000000000004">
      <c r="A1466">
        <v>732.55</v>
      </c>
      <c r="B1466">
        <v>134.25</v>
      </c>
      <c r="L1466">
        <v>732.55</v>
      </c>
      <c r="M1466">
        <v>134.25</v>
      </c>
    </row>
    <row r="1467" spans="1:13" x14ac:dyDescent="0.55000000000000004">
      <c r="A1467">
        <v>733.05</v>
      </c>
      <c r="B1467">
        <v>134.5</v>
      </c>
      <c r="L1467">
        <v>733.05</v>
      </c>
      <c r="M1467">
        <v>134.5</v>
      </c>
    </row>
    <row r="1468" spans="1:13" x14ac:dyDescent="0.55000000000000004">
      <c r="A1468">
        <v>733.55</v>
      </c>
      <c r="B1468">
        <v>134.5</v>
      </c>
      <c r="L1468">
        <v>733.55</v>
      </c>
      <c r="M1468">
        <v>134.5</v>
      </c>
    </row>
    <row r="1469" spans="1:13" x14ac:dyDescent="0.55000000000000004">
      <c r="A1469">
        <v>734.05</v>
      </c>
      <c r="B1469">
        <v>134.5</v>
      </c>
      <c r="L1469">
        <v>734.05</v>
      </c>
      <c r="M1469">
        <v>134.5</v>
      </c>
    </row>
    <row r="1470" spans="1:13" x14ac:dyDescent="0.55000000000000004">
      <c r="A1470">
        <v>734.55</v>
      </c>
      <c r="B1470">
        <v>134.25</v>
      </c>
      <c r="L1470">
        <v>734.55</v>
      </c>
      <c r="M1470">
        <v>134.25</v>
      </c>
    </row>
    <row r="1471" spans="1:13" x14ac:dyDescent="0.55000000000000004">
      <c r="A1471">
        <v>735.05</v>
      </c>
      <c r="B1471">
        <v>134.5</v>
      </c>
      <c r="L1471">
        <v>735.05</v>
      </c>
      <c r="M1471">
        <v>134.5</v>
      </c>
    </row>
    <row r="1472" spans="1:13" x14ac:dyDescent="0.55000000000000004">
      <c r="A1472">
        <v>735.55</v>
      </c>
      <c r="B1472">
        <v>134.5</v>
      </c>
      <c r="L1472">
        <v>735.55</v>
      </c>
      <c r="M1472">
        <v>134.5</v>
      </c>
    </row>
    <row r="1473" spans="1:13" x14ac:dyDescent="0.55000000000000004">
      <c r="A1473">
        <v>736.05</v>
      </c>
      <c r="B1473">
        <v>134.5</v>
      </c>
      <c r="L1473">
        <v>736.05</v>
      </c>
      <c r="M1473">
        <v>134.5</v>
      </c>
    </row>
    <row r="1474" spans="1:13" x14ac:dyDescent="0.55000000000000004">
      <c r="A1474">
        <v>736.55</v>
      </c>
      <c r="B1474">
        <v>134.5</v>
      </c>
      <c r="L1474">
        <v>736.55</v>
      </c>
      <c r="M1474">
        <v>134.5</v>
      </c>
    </row>
    <row r="1475" spans="1:13" x14ac:dyDescent="0.55000000000000004">
      <c r="A1475">
        <v>737.05</v>
      </c>
      <c r="B1475">
        <v>134.5</v>
      </c>
      <c r="L1475">
        <v>737.05</v>
      </c>
      <c r="M1475">
        <v>134.5</v>
      </c>
    </row>
    <row r="1476" spans="1:13" x14ac:dyDescent="0.55000000000000004">
      <c r="A1476">
        <v>737.55</v>
      </c>
      <c r="B1476">
        <v>134.5</v>
      </c>
      <c r="L1476">
        <v>737.55</v>
      </c>
      <c r="M1476">
        <v>134.5</v>
      </c>
    </row>
    <row r="1477" spans="1:13" x14ac:dyDescent="0.55000000000000004">
      <c r="A1477">
        <v>738.05</v>
      </c>
      <c r="B1477">
        <v>134.5</v>
      </c>
      <c r="L1477">
        <v>738.05</v>
      </c>
      <c r="M1477">
        <v>134.5</v>
      </c>
    </row>
    <row r="1478" spans="1:13" x14ac:dyDescent="0.55000000000000004">
      <c r="A1478">
        <v>738.55</v>
      </c>
      <c r="B1478">
        <v>134.5</v>
      </c>
      <c r="L1478">
        <v>738.55</v>
      </c>
      <c r="M1478">
        <v>134.5</v>
      </c>
    </row>
    <row r="1479" spans="1:13" x14ac:dyDescent="0.55000000000000004">
      <c r="A1479">
        <v>739.05</v>
      </c>
      <c r="B1479">
        <v>134.5</v>
      </c>
      <c r="L1479">
        <v>739.05</v>
      </c>
      <c r="M1479">
        <v>134.5</v>
      </c>
    </row>
    <row r="1480" spans="1:13" x14ac:dyDescent="0.55000000000000004">
      <c r="A1480">
        <v>739.55</v>
      </c>
      <c r="B1480">
        <v>134.5</v>
      </c>
      <c r="L1480">
        <v>739.55</v>
      </c>
      <c r="M1480">
        <v>134.5</v>
      </c>
    </row>
    <row r="1481" spans="1:13" x14ac:dyDescent="0.55000000000000004">
      <c r="A1481">
        <v>740.05</v>
      </c>
      <c r="B1481">
        <v>134.5</v>
      </c>
      <c r="L1481">
        <v>740.05</v>
      </c>
      <c r="M1481">
        <v>134.5</v>
      </c>
    </row>
    <row r="1482" spans="1:13" x14ac:dyDescent="0.55000000000000004">
      <c r="A1482">
        <v>740.55</v>
      </c>
      <c r="B1482">
        <v>134.5</v>
      </c>
      <c r="L1482">
        <v>740.55</v>
      </c>
      <c r="M1482">
        <v>134.5</v>
      </c>
    </row>
    <row r="1483" spans="1:13" x14ac:dyDescent="0.55000000000000004">
      <c r="A1483">
        <v>741.05</v>
      </c>
      <c r="B1483">
        <v>134.5</v>
      </c>
      <c r="L1483">
        <v>741.05</v>
      </c>
      <c r="M1483">
        <v>134.5</v>
      </c>
    </row>
    <row r="1484" spans="1:13" x14ac:dyDescent="0.55000000000000004">
      <c r="A1484">
        <v>741.55</v>
      </c>
      <c r="B1484">
        <v>134.5</v>
      </c>
      <c r="L1484">
        <v>741.55</v>
      </c>
      <c r="M1484">
        <v>134.5</v>
      </c>
    </row>
    <row r="1485" spans="1:13" x14ac:dyDescent="0.55000000000000004">
      <c r="A1485">
        <v>742.05</v>
      </c>
      <c r="B1485">
        <v>134.75</v>
      </c>
      <c r="L1485">
        <v>742.05</v>
      </c>
      <c r="M1485">
        <v>134.75</v>
      </c>
    </row>
    <row r="1486" spans="1:13" x14ac:dyDescent="0.55000000000000004">
      <c r="A1486">
        <v>742.55</v>
      </c>
      <c r="B1486">
        <v>134.75</v>
      </c>
      <c r="L1486">
        <v>742.55</v>
      </c>
      <c r="M1486">
        <v>134.75</v>
      </c>
    </row>
    <row r="1487" spans="1:13" x14ac:dyDescent="0.55000000000000004">
      <c r="A1487">
        <v>743.05</v>
      </c>
      <c r="B1487">
        <v>134.75</v>
      </c>
      <c r="L1487">
        <v>743.05</v>
      </c>
      <c r="M1487">
        <v>134.75</v>
      </c>
    </row>
    <row r="1488" spans="1:13" x14ac:dyDescent="0.55000000000000004">
      <c r="A1488">
        <v>743.55</v>
      </c>
      <c r="B1488">
        <v>135</v>
      </c>
      <c r="L1488">
        <v>743.55</v>
      </c>
      <c r="M1488">
        <v>135</v>
      </c>
    </row>
    <row r="1489" spans="1:13" x14ac:dyDescent="0.55000000000000004">
      <c r="A1489">
        <v>744.05</v>
      </c>
      <c r="B1489">
        <v>135</v>
      </c>
      <c r="L1489">
        <v>744.05</v>
      </c>
      <c r="M1489">
        <v>135</v>
      </c>
    </row>
    <row r="1490" spans="1:13" x14ac:dyDescent="0.55000000000000004">
      <c r="A1490">
        <v>744.55</v>
      </c>
      <c r="B1490">
        <v>135</v>
      </c>
      <c r="L1490">
        <v>744.55</v>
      </c>
      <c r="M1490">
        <v>135</v>
      </c>
    </row>
    <row r="1491" spans="1:13" x14ac:dyDescent="0.55000000000000004">
      <c r="A1491">
        <v>745.05</v>
      </c>
      <c r="B1491">
        <v>135</v>
      </c>
      <c r="L1491">
        <v>745.05</v>
      </c>
      <c r="M1491">
        <v>135</v>
      </c>
    </row>
    <row r="1492" spans="1:13" x14ac:dyDescent="0.55000000000000004">
      <c r="A1492">
        <v>745.55</v>
      </c>
      <c r="B1492">
        <v>135</v>
      </c>
      <c r="L1492">
        <v>745.55</v>
      </c>
      <c r="M1492">
        <v>135</v>
      </c>
    </row>
    <row r="1493" spans="1:13" x14ac:dyDescent="0.55000000000000004">
      <c r="A1493">
        <v>746.05</v>
      </c>
      <c r="B1493">
        <v>134.75</v>
      </c>
      <c r="L1493">
        <v>746.05</v>
      </c>
      <c r="M1493">
        <v>134.75</v>
      </c>
    </row>
    <row r="1494" spans="1:13" x14ac:dyDescent="0.55000000000000004">
      <c r="A1494">
        <v>746.55</v>
      </c>
      <c r="B1494">
        <v>134.75</v>
      </c>
      <c r="L1494">
        <v>746.55</v>
      </c>
      <c r="M1494">
        <v>134.75</v>
      </c>
    </row>
    <row r="1495" spans="1:13" x14ac:dyDescent="0.55000000000000004">
      <c r="A1495">
        <v>747.05</v>
      </c>
      <c r="B1495">
        <v>134.75</v>
      </c>
      <c r="L1495">
        <v>747.05</v>
      </c>
      <c r="M1495">
        <v>134.75</v>
      </c>
    </row>
    <row r="1496" spans="1:13" x14ac:dyDescent="0.55000000000000004">
      <c r="A1496">
        <v>747.55</v>
      </c>
      <c r="B1496">
        <v>134.75</v>
      </c>
      <c r="L1496">
        <v>747.55</v>
      </c>
      <c r="M1496">
        <v>134.75</v>
      </c>
    </row>
    <row r="1497" spans="1:13" x14ac:dyDescent="0.55000000000000004">
      <c r="A1497">
        <v>748.05</v>
      </c>
      <c r="B1497">
        <v>135</v>
      </c>
      <c r="L1497">
        <v>748.05</v>
      </c>
      <c r="M1497">
        <v>135</v>
      </c>
    </row>
    <row r="1498" spans="1:13" x14ac:dyDescent="0.55000000000000004">
      <c r="A1498">
        <v>748.55</v>
      </c>
      <c r="B1498">
        <v>134.75</v>
      </c>
      <c r="L1498">
        <v>748.55</v>
      </c>
      <c r="M1498">
        <v>134.75</v>
      </c>
    </row>
    <row r="1499" spans="1:13" x14ac:dyDescent="0.55000000000000004">
      <c r="A1499">
        <v>749.05</v>
      </c>
      <c r="B1499">
        <v>134.75</v>
      </c>
      <c r="L1499">
        <v>749.05</v>
      </c>
      <c r="M1499">
        <v>134.75</v>
      </c>
    </row>
    <row r="1500" spans="1:13" x14ac:dyDescent="0.55000000000000004">
      <c r="A1500">
        <v>749.55</v>
      </c>
      <c r="B1500">
        <v>134.75</v>
      </c>
      <c r="L1500">
        <v>749.55</v>
      </c>
      <c r="M1500">
        <v>134.75</v>
      </c>
    </row>
    <row r="1501" spans="1:13" x14ac:dyDescent="0.55000000000000004">
      <c r="A1501">
        <v>750.05</v>
      </c>
      <c r="B1501">
        <v>134.5</v>
      </c>
      <c r="L1501">
        <v>750.05</v>
      </c>
      <c r="M1501">
        <v>134.5</v>
      </c>
    </row>
    <row r="1502" spans="1:13" x14ac:dyDescent="0.55000000000000004">
      <c r="A1502">
        <v>750.55</v>
      </c>
      <c r="B1502">
        <v>134.75</v>
      </c>
      <c r="L1502">
        <v>750.55</v>
      </c>
      <c r="M1502">
        <v>134.75</v>
      </c>
    </row>
    <row r="1503" spans="1:13" x14ac:dyDescent="0.55000000000000004">
      <c r="A1503">
        <v>751.05</v>
      </c>
      <c r="B1503">
        <v>134.75</v>
      </c>
      <c r="L1503">
        <v>751.05</v>
      </c>
      <c r="M1503">
        <v>134.75</v>
      </c>
    </row>
    <row r="1504" spans="1:13" x14ac:dyDescent="0.55000000000000004">
      <c r="A1504">
        <v>751.55</v>
      </c>
      <c r="B1504">
        <v>134.75</v>
      </c>
      <c r="L1504">
        <v>751.55</v>
      </c>
      <c r="M1504">
        <v>134.75</v>
      </c>
    </row>
    <row r="1505" spans="1:13" x14ac:dyDescent="0.55000000000000004">
      <c r="A1505">
        <v>752.05</v>
      </c>
      <c r="B1505">
        <v>135</v>
      </c>
      <c r="L1505">
        <v>752.05</v>
      </c>
      <c r="M1505">
        <v>135</v>
      </c>
    </row>
    <row r="1506" spans="1:13" x14ac:dyDescent="0.55000000000000004">
      <c r="A1506">
        <v>752.55</v>
      </c>
      <c r="B1506">
        <v>135</v>
      </c>
      <c r="L1506">
        <v>752.55</v>
      </c>
      <c r="M1506">
        <v>135</v>
      </c>
    </row>
    <row r="1507" spans="1:13" x14ac:dyDescent="0.55000000000000004">
      <c r="A1507">
        <v>753.05</v>
      </c>
      <c r="B1507">
        <v>135</v>
      </c>
      <c r="L1507">
        <v>753.05</v>
      </c>
      <c r="M1507">
        <v>135</v>
      </c>
    </row>
    <row r="1508" spans="1:13" x14ac:dyDescent="0.55000000000000004">
      <c r="A1508">
        <v>753.55</v>
      </c>
      <c r="B1508">
        <v>135.25</v>
      </c>
      <c r="L1508">
        <v>753.55</v>
      </c>
      <c r="M1508">
        <v>135.25</v>
      </c>
    </row>
    <row r="1509" spans="1:13" x14ac:dyDescent="0.55000000000000004">
      <c r="A1509">
        <v>754.05</v>
      </c>
      <c r="B1509">
        <v>135.25</v>
      </c>
      <c r="L1509">
        <v>754.05</v>
      </c>
      <c r="M1509">
        <v>135.25</v>
      </c>
    </row>
    <row r="1510" spans="1:13" x14ac:dyDescent="0.55000000000000004">
      <c r="A1510">
        <v>754.55</v>
      </c>
      <c r="B1510">
        <v>135.25</v>
      </c>
      <c r="L1510">
        <v>754.55</v>
      </c>
      <c r="M1510">
        <v>135.25</v>
      </c>
    </row>
    <row r="1511" spans="1:13" x14ac:dyDescent="0.55000000000000004">
      <c r="A1511">
        <v>755.05</v>
      </c>
      <c r="B1511">
        <v>135.25</v>
      </c>
      <c r="L1511">
        <v>755.05</v>
      </c>
      <c r="M1511">
        <v>135.25</v>
      </c>
    </row>
    <row r="1512" spans="1:13" x14ac:dyDescent="0.55000000000000004">
      <c r="A1512">
        <v>755.55</v>
      </c>
      <c r="B1512">
        <v>135.25</v>
      </c>
      <c r="L1512">
        <v>755.55</v>
      </c>
      <c r="M1512">
        <v>135.25</v>
      </c>
    </row>
    <row r="1513" spans="1:13" x14ac:dyDescent="0.55000000000000004">
      <c r="A1513">
        <v>756.05</v>
      </c>
      <c r="B1513">
        <v>135</v>
      </c>
      <c r="L1513">
        <v>756.05</v>
      </c>
      <c r="M1513">
        <v>135</v>
      </c>
    </row>
    <row r="1514" spans="1:13" x14ac:dyDescent="0.55000000000000004">
      <c r="A1514">
        <v>756.55</v>
      </c>
      <c r="B1514">
        <v>135.25</v>
      </c>
      <c r="L1514">
        <v>756.55</v>
      </c>
      <c r="M1514">
        <v>135.25</v>
      </c>
    </row>
    <row r="1515" spans="1:13" x14ac:dyDescent="0.55000000000000004">
      <c r="A1515">
        <v>757.05</v>
      </c>
      <c r="B1515">
        <v>135.25</v>
      </c>
      <c r="L1515">
        <v>757.05</v>
      </c>
      <c r="M1515">
        <v>135.25</v>
      </c>
    </row>
    <row r="1516" spans="1:13" x14ac:dyDescent="0.55000000000000004">
      <c r="A1516">
        <v>757.55</v>
      </c>
      <c r="B1516">
        <v>135.25</v>
      </c>
      <c r="L1516">
        <v>757.55</v>
      </c>
      <c r="M1516">
        <v>135.25</v>
      </c>
    </row>
    <row r="1517" spans="1:13" x14ac:dyDescent="0.55000000000000004">
      <c r="A1517">
        <v>758.05</v>
      </c>
      <c r="B1517">
        <v>135.25</v>
      </c>
      <c r="L1517">
        <v>758.05</v>
      </c>
      <c r="M1517">
        <v>135.25</v>
      </c>
    </row>
    <row r="1518" spans="1:13" x14ac:dyDescent="0.55000000000000004">
      <c r="A1518">
        <v>758.55</v>
      </c>
      <c r="B1518">
        <v>135.25</v>
      </c>
      <c r="L1518">
        <v>758.55</v>
      </c>
      <c r="M1518">
        <v>135.25</v>
      </c>
    </row>
    <row r="1519" spans="1:13" x14ac:dyDescent="0.55000000000000004">
      <c r="A1519">
        <v>759.05</v>
      </c>
      <c r="B1519">
        <v>135.25</v>
      </c>
      <c r="L1519">
        <v>759.05</v>
      </c>
      <c r="M1519">
        <v>135.25</v>
      </c>
    </row>
    <row r="1520" spans="1:13" x14ac:dyDescent="0.55000000000000004">
      <c r="A1520">
        <v>759.55</v>
      </c>
      <c r="B1520">
        <v>135</v>
      </c>
      <c r="L1520">
        <v>759.55</v>
      </c>
      <c r="M1520">
        <v>135</v>
      </c>
    </row>
    <row r="1521" spans="1:13" x14ac:dyDescent="0.55000000000000004">
      <c r="A1521">
        <v>760.05</v>
      </c>
      <c r="B1521">
        <v>135</v>
      </c>
      <c r="L1521">
        <v>760.05</v>
      </c>
      <c r="M1521">
        <v>135</v>
      </c>
    </row>
    <row r="1522" spans="1:13" x14ac:dyDescent="0.55000000000000004">
      <c r="A1522">
        <v>760.55</v>
      </c>
      <c r="B1522">
        <v>135</v>
      </c>
      <c r="L1522">
        <v>760.55</v>
      </c>
      <c r="M1522">
        <v>135</v>
      </c>
    </row>
    <row r="1523" spans="1:13" x14ac:dyDescent="0.55000000000000004">
      <c r="A1523">
        <v>761.05</v>
      </c>
      <c r="B1523">
        <v>135</v>
      </c>
      <c r="L1523">
        <v>761.05</v>
      </c>
      <c r="M1523">
        <v>135</v>
      </c>
    </row>
    <row r="1524" spans="1:13" x14ac:dyDescent="0.55000000000000004">
      <c r="A1524">
        <v>761.55</v>
      </c>
      <c r="B1524">
        <v>135.25</v>
      </c>
      <c r="L1524">
        <v>761.55</v>
      </c>
      <c r="M1524">
        <v>135.25</v>
      </c>
    </row>
    <row r="1525" spans="1:13" x14ac:dyDescent="0.55000000000000004">
      <c r="A1525">
        <v>762.05</v>
      </c>
      <c r="B1525">
        <v>135.25</v>
      </c>
      <c r="L1525">
        <v>762.05</v>
      </c>
      <c r="M1525">
        <v>135.25</v>
      </c>
    </row>
    <row r="1526" spans="1:13" x14ac:dyDescent="0.55000000000000004">
      <c r="A1526">
        <v>762.55</v>
      </c>
      <c r="B1526">
        <v>135.25</v>
      </c>
      <c r="L1526">
        <v>762.55</v>
      </c>
      <c r="M1526">
        <v>135.25</v>
      </c>
    </row>
    <row r="1527" spans="1:13" x14ac:dyDescent="0.55000000000000004">
      <c r="A1527">
        <v>763.05</v>
      </c>
      <c r="B1527">
        <v>135.25</v>
      </c>
      <c r="L1527">
        <v>763.05</v>
      </c>
      <c r="M1527">
        <v>135.25</v>
      </c>
    </row>
    <row r="1528" spans="1:13" x14ac:dyDescent="0.55000000000000004">
      <c r="A1528">
        <v>763.55</v>
      </c>
      <c r="B1528">
        <v>135.25</v>
      </c>
      <c r="L1528">
        <v>763.55</v>
      </c>
      <c r="M1528">
        <v>135.25</v>
      </c>
    </row>
    <row r="1529" spans="1:13" x14ac:dyDescent="0.55000000000000004">
      <c r="A1529">
        <v>764.05</v>
      </c>
      <c r="B1529">
        <v>135.25</v>
      </c>
      <c r="L1529">
        <v>764.05</v>
      </c>
      <c r="M1529">
        <v>135.25</v>
      </c>
    </row>
    <row r="1530" spans="1:13" x14ac:dyDescent="0.55000000000000004">
      <c r="A1530">
        <v>764.55</v>
      </c>
      <c r="B1530">
        <v>135.25</v>
      </c>
      <c r="L1530">
        <v>764.55</v>
      </c>
      <c r="M1530">
        <v>135.25</v>
      </c>
    </row>
    <row r="1531" spans="1:13" x14ac:dyDescent="0.55000000000000004">
      <c r="A1531">
        <v>765.05</v>
      </c>
      <c r="B1531">
        <v>135.25</v>
      </c>
      <c r="L1531">
        <v>765.05</v>
      </c>
      <c r="M1531">
        <v>135.25</v>
      </c>
    </row>
    <row r="1532" spans="1:13" x14ac:dyDescent="0.55000000000000004">
      <c r="A1532">
        <v>765.55</v>
      </c>
      <c r="B1532">
        <v>135.25</v>
      </c>
      <c r="L1532">
        <v>765.55</v>
      </c>
      <c r="M1532">
        <v>135.25</v>
      </c>
    </row>
    <row r="1533" spans="1:13" x14ac:dyDescent="0.55000000000000004">
      <c r="A1533">
        <v>766.05</v>
      </c>
      <c r="B1533">
        <v>135.25</v>
      </c>
      <c r="L1533">
        <v>766.05</v>
      </c>
      <c r="M1533">
        <v>135.25</v>
      </c>
    </row>
    <row r="1534" spans="1:13" x14ac:dyDescent="0.55000000000000004">
      <c r="A1534">
        <v>766.55</v>
      </c>
      <c r="B1534">
        <v>135.25</v>
      </c>
      <c r="L1534">
        <v>766.55</v>
      </c>
      <c r="M1534">
        <v>135.25</v>
      </c>
    </row>
    <row r="1535" spans="1:13" x14ac:dyDescent="0.55000000000000004">
      <c r="A1535">
        <v>767.05</v>
      </c>
      <c r="B1535">
        <v>135.25</v>
      </c>
      <c r="L1535">
        <v>767.05</v>
      </c>
      <c r="M1535">
        <v>135.25</v>
      </c>
    </row>
    <row r="1536" spans="1:13" x14ac:dyDescent="0.55000000000000004">
      <c r="A1536">
        <v>767.55</v>
      </c>
      <c r="B1536">
        <v>135.25</v>
      </c>
      <c r="L1536">
        <v>767.55</v>
      </c>
      <c r="M1536">
        <v>135.25</v>
      </c>
    </row>
    <row r="1537" spans="1:13" x14ac:dyDescent="0.55000000000000004">
      <c r="A1537">
        <v>768.05</v>
      </c>
      <c r="B1537">
        <v>135.5</v>
      </c>
      <c r="L1537">
        <v>768.05</v>
      </c>
      <c r="M1537">
        <v>135.5</v>
      </c>
    </row>
    <row r="1538" spans="1:13" x14ac:dyDescent="0.55000000000000004">
      <c r="A1538">
        <v>768.55</v>
      </c>
      <c r="B1538">
        <v>135.5</v>
      </c>
      <c r="L1538">
        <v>768.55</v>
      </c>
      <c r="M1538">
        <v>135.5</v>
      </c>
    </row>
    <row r="1539" spans="1:13" x14ac:dyDescent="0.55000000000000004">
      <c r="A1539">
        <v>769.05</v>
      </c>
      <c r="B1539">
        <v>135.25</v>
      </c>
      <c r="L1539">
        <v>769.05</v>
      </c>
      <c r="M1539">
        <v>135.25</v>
      </c>
    </row>
    <row r="1540" spans="1:13" x14ac:dyDescent="0.55000000000000004">
      <c r="A1540">
        <v>769.55</v>
      </c>
      <c r="B1540">
        <v>135.25</v>
      </c>
      <c r="L1540">
        <v>769.55</v>
      </c>
      <c r="M1540">
        <v>135.25</v>
      </c>
    </row>
    <row r="1541" spans="1:13" x14ac:dyDescent="0.55000000000000004">
      <c r="A1541">
        <v>770.05</v>
      </c>
      <c r="B1541">
        <v>135.25</v>
      </c>
      <c r="L1541">
        <v>770.05</v>
      </c>
      <c r="M1541">
        <v>135.25</v>
      </c>
    </row>
    <row r="1542" spans="1:13" x14ac:dyDescent="0.55000000000000004">
      <c r="A1542">
        <v>770.55</v>
      </c>
      <c r="B1542">
        <v>135.5</v>
      </c>
      <c r="L1542">
        <v>770.55</v>
      </c>
      <c r="M1542">
        <v>135.5</v>
      </c>
    </row>
    <row r="1543" spans="1:13" x14ac:dyDescent="0.55000000000000004">
      <c r="A1543">
        <v>771.05</v>
      </c>
      <c r="B1543">
        <v>135.75</v>
      </c>
      <c r="L1543">
        <v>771.05</v>
      </c>
      <c r="M1543">
        <v>135.75</v>
      </c>
    </row>
    <row r="1544" spans="1:13" x14ac:dyDescent="0.55000000000000004">
      <c r="A1544">
        <v>771.55</v>
      </c>
      <c r="B1544">
        <v>135.75</v>
      </c>
      <c r="L1544">
        <v>771.55</v>
      </c>
      <c r="M1544">
        <v>135.75</v>
      </c>
    </row>
    <row r="1545" spans="1:13" x14ac:dyDescent="0.55000000000000004">
      <c r="A1545">
        <v>772.05</v>
      </c>
      <c r="B1545">
        <v>135.75</v>
      </c>
      <c r="L1545">
        <v>772.05</v>
      </c>
      <c r="M1545">
        <v>135.75</v>
      </c>
    </row>
    <row r="1546" spans="1:13" x14ac:dyDescent="0.55000000000000004">
      <c r="A1546">
        <v>772.55</v>
      </c>
      <c r="B1546">
        <v>135.5</v>
      </c>
      <c r="L1546">
        <v>772.55</v>
      </c>
      <c r="M1546">
        <v>135.5</v>
      </c>
    </row>
    <row r="1547" spans="1:13" x14ac:dyDescent="0.55000000000000004">
      <c r="A1547">
        <v>773.05</v>
      </c>
      <c r="B1547">
        <v>135.25</v>
      </c>
      <c r="L1547">
        <v>773.05</v>
      </c>
      <c r="M1547">
        <v>135.25</v>
      </c>
    </row>
    <row r="1548" spans="1:13" x14ac:dyDescent="0.55000000000000004">
      <c r="A1548">
        <v>773.55</v>
      </c>
      <c r="B1548">
        <v>135.25</v>
      </c>
      <c r="L1548">
        <v>773.55</v>
      </c>
      <c r="M1548">
        <v>135.25</v>
      </c>
    </row>
    <row r="1549" spans="1:13" x14ac:dyDescent="0.55000000000000004">
      <c r="A1549">
        <v>774.05</v>
      </c>
      <c r="B1549">
        <v>135.25</v>
      </c>
      <c r="L1549">
        <v>774.05</v>
      </c>
      <c r="M1549">
        <v>135.25</v>
      </c>
    </row>
    <row r="1550" spans="1:13" x14ac:dyDescent="0.55000000000000004">
      <c r="A1550">
        <v>774.55</v>
      </c>
      <c r="B1550">
        <v>135.25</v>
      </c>
      <c r="L1550">
        <v>774.55</v>
      </c>
      <c r="M1550">
        <v>135.25</v>
      </c>
    </row>
    <row r="1551" spans="1:13" x14ac:dyDescent="0.55000000000000004">
      <c r="A1551">
        <v>775.05</v>
      </c>
      <c r="B1551">
        <v>135.5</v>
      </c>
      <c r="L1551">
        <v>775.05</v>
      </c>
      <c r="M1551">
        <v>135.5</v>
      </c>
    </row>
    <row r="1552" spans="1:13" x14ac:dyDescent="0.55000000000000004">
      <c r="A1552">
        <v>775.55</v>
      </c>
      <c r="B1552">
        <v>135.75</v>
      </c>
      <c r="L1552">
        <v>775.55</v>
      </c>
      <c r="M1552">
        <v>135.75</v>
      </c>
    </row>
    <row r="1553" spans="1:13" x14ac:dyDescent="0.55000000000000004">
      <c r="A1553">
        <v>776.05</v>
      </c>
      <c r="B1553">
        <v>135.5</v>
      </c>
      <c r="L1553">
        <v>776.05</v>
      </c>
      <c r="M1553">
        <v>135.5</v>
      </c>
    </row>
    <row r="1554" spans="1:13" x14ac:dyDescent="0.55000000000000004">
      <c r="A1554">
        <v>776.55</v>
      </c>
      <c r="B1554">
        <v>135.5</v>
      </c>
      <c r="L1554">
        <v>776.55</v>
      </c>
      <c r="M1554">
        <v>135.5</v>
      </c>
    </row>
    <row r="1555" spans="1:13" x14ac:dyDescent="0.55000000000000004">
      <c r="A1555">
        <v>777.05</v>
      </c>
      <c r="B1555">
        <v>135.5</v>
      </c>
      <c r="L1555">
        <v>777.05</v>
      </c>
      <c r="M1555">
        <v>135.5</v>
      </c>
    </row>
    <row r="1556" spans="1:13" x14ac:dyDescent="0.55000000000000004">
      <c r="A1556">
        <v>777.55</v>
      </c>
      <c r="B1556">
        <v>135.75</v>
      </c>
      <c r="L1556">
        <v>777.55</v>
      </c>
      <c r="M1556">
        <v>135.75</v>
      </c>
    </row>
    <row r="1557" spans="1:13" x14ac:dyDescent="0.55000000000000004">
      <c r="A1557">
        <v>778.05</v>
      </c>
      <c r="B1557">
        <v>135.5</v>
      </c>
      <c r="L1557">
        <v>778.05</v>
      </c>
      <c r="M1557">
        <v>135.5</v>
      </c>
    </row>
    <row r="1558" spans="1:13" x14ac:dyDescent="0.55000000000000004">
      <c r="A1558">
        <v>778.55</v>
      </c>
      <c r="B1558">
        <v>135.75</v>
      </c>
      <c r="L1558">
        <v>778.55</v>
      </c>
      <c r="M1558">
        <v>135.75</v>
      </c>
    </row>
    <row r="1559" spans="1:13" x14ac:dyDescent="0.55000000000000004">
      <c r="A1559">
        <v>779.05</v>
      </c>
      <c r="B1559">
        <v>135.75</v>
      </c>
      <c r="L1559">
        <v>779.05</v>
      </c>
      <c r="M1559">
        <v>135.75</v>
      </c>
    </row>
    <row r="1560" spans="1:13" x14ac:dyDescent="0.55000000000000004">
      <c r="A1560">
        <v>779.55</v>
      </c>
      <c r="B1560">
        <v>135.5</v>
      </c>
      <c r="L1560">
        <v>779.55</v>
      </c>
      <c r="M1560">
        <v>135.5</v>
      </c>
    </row>
    <row r="1561" spans="1:13" x14ac:dyDescent="0.55000000000000004">
      <c r="A1561">
        <v>780.05</v>
      </c>
      <c r="B1561">
        <v>135.75</v>
      </c>
      <c r="L1561">
        <v>780.05</v>
      </c>
      <c r="M1561">
        <v>135.75</v>
      </c>
    </row>
    <row r="1562" spans="1:13" x14ac:dyDescent="0.55000000000000004">
      <c r="A1562">
        <v>780.55</v>
      </c>
      <c r="B1562">
        <v>135.75</v>
      </c>
      <c r="L1562">
        <v>780.55</v>
      </c>
      <c r="M1562">
        <v>135.75</v>
      </c>
    </row>
    <row r="1563" spans="1:13" x14ac:dyDescent="0.55000000000000004">
      <c r="A1563">
        <v>781.05</v>
      </c>
      <c r="B1563">
        <v>135.75</v>
      </c>
      <c r="L1563">
        <v>781.05</v>
      </c>
      <c r="M1563">
        <v>135.75</v>
      </c>
    </row>
    <row r="1564" spans="1:13" x14ac:dyDescent="0.55000000000000004">
      <c r="A1564">
        <v>781.55</v>
      </c>
      <c r="B1564">
        <v>136</v>
      </c>
      <c r="L1564">
        <v>781.55</v>
      </c>
      <c r="M1564">
        <v>136</v>
      </c>
    </row>
    <row r="1565" spans="1:13" x14ac:dyDescent="0.55000000000000004">
      <c r="A1565">
        <v>782.05</v>
      </c>
      <c r="B1565">
        <v>136</v>
      </c>
      <c r="L1565">
        <v>782.05</v>
      </c>
      <c r="M1565">
        <v>136</v>
      </c>
    </row>
    <row r="1566" spans="1:13" x14ac:dyDescent="0.55000000000000004">
      <c r="A1566">
        <v>782.55</v>
      </c>
      <c r="B1566">
        <v>136</v>
      </c>
      <c r="L1566">
        <v>782.55</v>
      </c>
      <c r="M1566">
        <v>136</v>
      </c>
    </row>
    <row r="1567" spans="1:13" x14ac:dyDescent="0.55000000000000004">
      <c r="A1567">
        <v>783.05</v>
      </c>
      <c r="B1567">
        <v>136</v>
      </c>
      <c r="L1567">
        <v>783.05</v>
      </c>
      <c r="M1567">
        <v>136</v>
      </c>
    </row>
    <row r="1568" spans="1:13" x14ac:dyDescent="0.55000000000000004">
      <c r="A1568">
        <v>783.55</v>
      </c>
      <c r="B1568">
        <v>135.75</v>
      </c>
      <c r="L1568">
        <v>783.55</v>
      </c>
      <c r="M1568">
        <v>135.75</v>
      </c>
    </row>
    <row r="1569" spans="1:13" x14ac:dyDescent="0.55000000000000004">
      <c r="A1569">
        <v>784.05</v>
      </c>
      <c r="B1569">
        <v>135.75</v>
      </c>
      <c r="L1569">
        <v>784.05</v>
      </c>
      <c r="M1569">
        <v>135.75</v>
      </c>
    </row>
    <row r="1570" spans="1:13" x14ac:dyDescent="0.55000000000000004">
      <c r="A1570">
        <v>784.55</v>
      </c>
      <c r="B1570">
        <v>135.75</v>
      </c>
      <c r="L1570">
        <v>784.55</v>
      </c>
      <c r="M1570">
        <v>135.75</v>
      </c>
    </row>
    <row r="1571" spans="1:13" x14ac:dyDescent="0.55000000000000004">
      <c r="A1571">
        <v>785.05</v>
      </c>
      <c r="B1571">
        <v>135.75</v>
      </c>
      <c r="L1571">
        <v>785.05</v>
      </c>
      <c r="M1571">
        <v>135.75</v>
      </c>
    </row>
    <row r="1572" spans="1:13" x14ac:dyDescent="0.55000000000000004">
      <c r="A1572">
        <v>785.55</v>
      </c>
      <c r="B1572">
        <v>135.5</v>
      </c>
      <c r="L1572">
        <v>785.55</v>
      </c>
      <c r="M1572">
        <v>135.5</v>
      </c>
    </row>
    <row r="1573" spans="1:13" x14ac:dyDescent="0.55000000000000004">
      <c r="A1573">
        <v>786.05</v>
      </c>
      <c r="B1573">
        <v>135.75</v>
      </c>
      <c r="L1573">
        <v>786.05</v>
      </c>
      <c r="M1573">
        <v>135.75</v>
      </c>
    </row>
    <row r="1574" spans="1:13" x14ac:dyDescent="0.55000000000000004">
      <c r="A1574">
        <v>786.55</v>
      </c>
      <c r="B1574">
        <v>135.75</v>
      </c>
      <c r="L1574">
        <v>786.55</v>
      </c>
      <c r="M1574">
        <v>135.75</v>
      </c>
    </row>
    <row r="1575" spans="1:13" x14ac:dyDescent="0.55000000000000004">
      <c r="A1575">
        <v>787.05</v>
      </c>
      <c r="B1575">
        <v>135.75</v>
      </c>
      <c r="L1575">
        <v>787.05</v>
      </c>
      <c r="M1575">
        <v>135.75</v>
      </c>
    </row>
    <row r="1576" spans="1:13" x14ac:dyDescent="0.55000000000000004">
      <c r="A1576">
        <v>787.55</v>
      </c>
      <c r="B1576">
        <v>136</v>
      </c>
      <c r="L1576">
        <v>787.55</v>
      </c>
      <c r="M1576">
        <v>136</v>
      </c>
    </row>
    <row r="1577" spans="1:13" x14ac:dyDescent="0.55000000000000004">
      <c r="A1577">
        <v>788.05</v>
      </c>
      <c r="B1577">
        <v>135.75</v>
      </c>
      <c r="L1577">
        <v>788.05</v>
      </c>
      <c r="M1577">
        <v>135.75</v>
      </c>
    </row>
    <row r="1578" spans="1:13" x14ac:dyDescent="0.55000000000000004">
      <c r="A1578">
        <v>788.55</v>
      </c>
      <c r="B1578">
        <v>135.75</v>
      </c>
      <c r="L1578">
        <v>788.55</v>
      </c>
      <c r="M1578">
        <v>135.75</v>
      </c>
    </row>
    <row r="1579" spans="1:13" x14ac:dyDescent="0.55000000000000004">
      <c r="A1579">
        <v>789.05</v>
      </c>
      <c r="B1579">
        <v>135.75</v>
      </c>
      <c r="L1579">
        <v>789.05</v>
      </c>
      <c r="M1579">
        <v>135.75</v>
      </c>
    </row>
    <row r="1580" spans="1:13" x14ac:dyDescent="0.55000000000000004">
      <c r="A1580">
        <v>789.55</v>
      </c>
      <c r="B1580">
        <v>136</v>
      </c>
      <c r="L1580">
        <v>789.55</v>
      </c>
      <c r="M1580">
        <v>136</v>
      </c>
    </row>
    <row r="1581" spans="1:13" x14ac:dyDescent="0.55000000000000004">
      <c r="A1581">
        <v>790.05</v>
      </c>
      <c r="B1581">
        <v>136</v>
      </c>
      <c r="L1581">
        <v>790.05</v>
      </c>
      <c r="M1581">
        <v>136</v>
      </c>
    </row>
    <row r="1582" spans="1:13" x14ac:dyDescent="0.55000000000000004">
      <c r="A1582">
        <v>790.55</v>
      </c>
      <c r="B1582">
        <v>136</v>
      </c>
      <c r="L1582">
        <v>790.55</v>
      </c>
      <c r="M1582">
        <v>136</v>
      </c>
    </row>
    <row r="1583" spans="1:13" x14ac:dyDescent="0.55000000000000004">
      <c r="A1583">
        <v>791.05</v>
      </c>
      <c r="B1583">
        <v>136</v>
      </c>
      <c r="L1583">
        <v>791.05</v>
      </c>
      <c r="M1583">
        <v>136</v>
      </c>
    </row>
    <row r="1584" spans="1:13" x14ac:dyDescent="0.55000000000000004">
      <c r="A1584">
        <v>791.55</v>
      </c>
      <c r="B1584">
        <v>136</v>
      </c>
      <c r="L1584">
        <v>791.55</v>
      </c>
      <c r="M1584">
        <v>136</v>
      </c>
    </row>
    <row r="1585" spans="1:13" x14ac:dyDescent="0.55000000000000004">
      <c r="A1585">
        <v>792.05</v>
      </c>
      <c r="B1585">
        <v>136</v>
      </c>
      <c r="L1585">
        <v>792.05</v>
      </c>
      <c r="M1585">
        <v>136</v>
      </c>
    </row>
    <row r="1586" spans="1:13" x14ac:dyDescent="0.55000000000000004">
      <c r="A1586">
        <v>792.55</v>
      </c>
      <c r="B1586">
        <v>136</v>
      </c>
      <c r="L1586">
        <v>792.55</v>
      </c>
      <c r="M1586">
        <v>136</v>
      </c>
    </row>
    <row r="1587" spans="1:13" x14ac:dyDescent="0.55000000000000004">
      <c r="A1587">
        <v>793.05</v>
      </c>
      <c r="B1587">
        <v>136</v>
      </c>
      <c r="L1587">
        <v>793.05</v>
      </c>
      <c r="M1587">
        <v>136</v>
      </c>
    </row>
    <row r="1588" spans="1:13" x14ac:dyDescent="0.55000000000000004">
      <c r="A1588">
        <v>793.55</v>
      </c>
      <c r="B1588">
        <v>136.25</v>
      </c>
      <c r="L1588">
        <v>793.55</v>
      </c>
      <c r="M1588">
        <v>136.25</v>
      </c>
    </row>
    <row r="1589" spans="1:13" x14ac:dyDescent="0.55000000000000004">
      <c r="A1589">
        <v>794.05</v>
      </c>
      <c r="B1589">
        <v>136.25</v>
      </c>
      <c r="L1589">
        <v>794.05</v>
      </c>
      <c r="M1589">
        <v>136.25</v>
      </c>
    </row>
    <row r="1590" spans="1:13" x14ac:dyDescent="0.55000000000000004">
      <c r="A1590">
        <v>794.55</v>
      </c>
      <c r="B1590">
        <v>136.25</v>
      </c>
      <c r="L1590">
        <v>794.55</v>
      </c>
      <c r="M1590">
        <v>136.25</v>
      </c>
    </row>
    <row r="1591" spans="1:13" x14ac:dyDescent="0.55000000000000004">
      <c r="A1591">
        <v>795.05</v>
      </c>
      <c r="B1591">
        <v>136</v>
      </c>
      <c r="L1591">
        <v>795.05</v>
      </c>
      <c r="M1591">
        <v>136</v>
      </c>
    </row>
    <row r="1592" spans="1:13" x14ac:dyDescent="0.55000000000000004">
      <c r="A1592">
        <v>795.55</v>
      </c>
      <c r="B1592">
        <v>136</v>
      </c>
      <c r="L1592">
        <v>795.55</v>
      </c>
      <c r="M1592">
        <v>136</v>
      </c>
    </row>
    <row r="1593" spans="1:13" x14ac:dyDescent="0.55000000000000004">
      <c r="A1593">
        <v>796.05</v>
      </c>
      <c r="B1593">
        <v>136.25</v>
      </c>
      <c r="L1593">
        <v>796.05</v>
      </c>
      <c r="M1593">
        <v>136.25</v>
      </c>
    </row>
    <row r="1594" spans="1:13" x14ac:dyDescent="0.55000000000000004">
      <c r="A1594">
        <v>796.55</v>
      </c>
      <c r="B1594">
        <v>136.25</v>
      </c>
      <c r="L1594">
        <v>796.55</v>
      </c>
      <c r="M1594">
        <v>136.25</v>
      </c>
    </row>
    <row r="1595" spans="1:13" x14ac:dyDescent="0.55000000000000004">
      <c r="A1595">
        <v>797.05</v>
      </c>
      <c r="B1595">
        <v>136</v>
      </c>
      <c r="L1595">
        <v>797.05</v>
      </c>
      <c r="M1595">
        <v>136</v>
      </c>
    </row>
    <row r="1596" spans="1:13" x14ac:dyDescent="0.55000000000000004">
      <c r="A1596">
        <v>797.55</v>
      </c>
      <c r="B1596">
        <v>136.25</v>
      </c>
      <c r="L1596">
        <v>797.55</v>
      </c>
      <c r="M1596">
        <v>136.25</v>
      </c>
    </row>
    <row r="1597" spans="1:13" x14ac:dyDescent="0.55000000000000004">
      <c r="A1597">
        <v>798.05</v>
      </c>
      <c r="B1597">
        <v>136</v>
      </c>
      <c r="L1597">
        <v>798.05</v>
      </c>
      <c r="M1597">
        <v>136</v>
      </c>
    </row>
    <row r="1598" spans="1:13" x14ac:dyDescent="0.55000000000000004">
      <c r="A1598">
        <v>798.55</v>
      </c>
      <c r="B1598">
        <v>136.25</v>
      </c>
      <c r="L1598">
        <v>798.55</v>
      </c>
      <c r="M1598">
        <v>136.25</v>
      </c>
    </row>
    <row r="1599" spans="1:13" x14ac:dyDescent="0.55000000000000004">
      <c r="A1599">
        <v>799.05</v>
      </c>
      <c r="B1599">
        <v>136.25</v>
      </c>
      <c r="L1599">
        <v>799.05</v>
      </c>
      <c r="M1599">
        <v>136.25</v>
      </c>
    </row>
    <row r="1600" spans="1:13" x14ac:dyDescent="0.55000000000000004">
      <c r="A1600">
        <v>799.55</v>
      </c>
      <c r="B1600">
        <v>136.25</v>
      </c>
      <c r="L1600">
        <v>799.55</v>
      </c>
      <c r="M1600">
        <v>136.25</v>
      </c>
    </row>
    <row r="1601" spans="1:13" x14ac:dyDescent="0.55000000000000004">
      <c r="A1601">
        <v>800.05</v>
      </c>
      <c r="B1601">
        <v>136.5</v>
      </c>
      <c r="L1601">
        <v>800.05</v>
      </c>
      <c r="M1601">
        <v>136.5</v>
      </c>
    </row>
    <row r="1602" spans="1:13" x14ac:dyDescent="0.55000000000000004">
      <c r="A1602">
        <v>800.55</v>
      </c>
      <c r="B1602">
        <v>136.25</v>
      </c>
      <c r="L1602">
        <v>800.55</v>
      </c>
      <c r="M1602">
        <v>136.25</v>
      </c>
    </row>
    <row r="1603" spans="1:13" x14ac:dyDescent="0.55000000000000004">
      <c r="A1603">
        <v>801.05</v>
      </c>
      <c r="B1603">
        <v>136.25</v>
      </c>
      <c r="L1603">
        <v>801.05</v>
      </c>
      <c r="M1603">
        <v>136.25</v>
      </c>
    </row>
    <row r="1604" spans="1:13" x14ac:dyDescent="0.55000000000000004">
      <c r="A1604">
        <v>801.55</v>
      </c>
      <c r="B1604">
        <v>136</v>
      </c>
      <c r="L1604">
        <v>801.55</v>
      </c>
      <c r="M1604">
        <v>136</v>
      </c>
    </row>
    <row r="1605" spans="1:13" x14ac:dyDescent="0.55000000000000004">
      <c r="A1605">
        <v>802.05</v>
      </c>
      <c r="B1605">
        <v>136.25</v>
      </c>
      <c r="L1605">
        <v>802.05</v>
      </c>
      <c r="M1605">
        <v>136.25</v>
      </c>
    </row>
    <row r="1606" spans="1:13" x14ac:dyDescent="0.55000000000000004">
      <c r="A1606">
        <v>802.55</v>
      </c>
      <c r="B1606">
        <v>136.25</v>
      </c>
      <c r="L1606">
        <v>802.55</v>
      </c>
      <c r="M1606">
        <v>136.25</v>
      </c>
    </row>
    <row r="1607" spans="1:13" x14ac:dyDescent="0.55000000000000004">
      <c r="A1607">
        <v>803.05</v>
      </c>
      <c r="B1607">
        <v>136.25</v>
      </c>
      <c r="L1607">
        <v>803.05</v>
      </c>
      <c r="M1607">
        <v>136.25</v>
      </c>
    </row>
    <row r="1608" spans="1:13" x14ac:dyDescent="0.55000000000000004">
      <c r="A1608">
        <v>803.55</v>
      </c>
      <c r="B1608">
        <v>136.25</v>
      </c>
      <c r="L1608">
        <v>803.55</v>
      </c>
      <c r="M1608">
        <v>136.25</v>
      </c>
    </row>
    <row r="1609" spans="1:13" x14ac:dyDescent="0.55000000000000004">
      <c r="A1609">
        <v>804.05</v>
      </c>
      <c r="B1609">
        <v>136.25</v>
      </c>
      <c r="L1609">
        <v>804.05</v>
      </c>
      <c r="M1609">
        <v>136.25</v>
      </c>
    </row>
    <row r="1610" spans="1:13" x14ac:dyDescent="0.55000000000000004">
      <c r="A1610">
        <v>804.55</v>
      </c>
      <c r="B1610">
        <v>136.25</v>
      </c>
      <c r="L1610">
        <v>804.55</v>
      </c>
      <c r="M1610">
        <v>136.25</v>
      </c>
    </row>
    <row r="1611" spans="1:13" x14ac:dyDescent="0.55000000000000004">
      <c r="A1611">
        <v>805.05</v>
      </c>
      <c r="B1611">
        <v>136.25</v>
      </c>
      <c r="L1611">
        <v>805.05</v>
      </c>
      <c r="M1611">
        <v>136.25</v>
      </c>
    </row>
    <row r="1612" spans="1:13" x14ac:dyDescent="0.55000000000000004">
      <c r="A1612">
        <v>805.55</v>
      </c>
      <c r="B1612">
        <v>136.25</v>
      </c>
      <c r="L1612">
        <v>805.55</v>
      </c>
      <c r="M1612">
        <v>136.25</v>
      </c>
    </row>
    <row r="1613" spans="1:13" x14ac:dyDescent="0.55000000000000004">
      <c r="A1613">
        <v>806.05</v>
      </c>
      <c r="B1613">
        <v>136.25</v>
      </c>
      <c r="L1613">
        <v>806.05</v>
      </c>
      <c r="M1613">
        <v>136.25</v>
      </c>
    </row>
    <row r="1614" spans="1:13" x14ac:dyDescent="0.55000000000000004">
      <c r="A1614">
        <v>806.55</v>
      </c>
      <c r="B1614">
        <v>136</v>
      </c>
      <c r="L1614">
        <v>806.55</v>
      </c>
      <c r="M1614">
        <v>136</v>
      </c>
    </row>
    <row r="1615" spans="1:13" x14ac:dyDescent="0.55000000000000004">
      <c r="A1615">
        <v>807.05</v>
      </c>
      <c r="B1615">
        <v>136</v>
      </c>
      <c r="L1615">
        <v>807.05</v>
      </c>
      <c r="M1615">
        <v>136</v>
      </c>
    </row>
    <row r="1616" spans="1:13" x14ac:dyDescent="0.55000000000000004">
      <c r="A1616">
        <v>807.55</v>
      </c>
      <c r="B1616">
        <v>136</v>
      </c>
      <c r="L1616">
        <v>807.55</v>
      </c>
      <c r="M1616">
        <v>136</v>
      </c>
    </row>
    <row r="1617" spans="1:13" x14ac:dyDescent="0.55000000000000004">
      <c r="A1617">
        <v>808.05</v>
      </c>
      <c r="B1617">
        <v>136</v>
      </c>
      <c r="L1617">
        <v>808.05</v>
      </c>
      <c r="M1617">
        <v>136</v>
      </c>
    </row>
    <row r="1618" spans="1:13" x14ac:dyDescent="0.55000000000000004">
      <c r="A1618">
        <v>808.55</v>
      </c>
      <c r="B1618">
        <v>136.25</v>
      </c>
      <c r="L1618">
        <v>808.55</v>
      </c>
      <c r="M1618">
        <v>136.25</v>
      </c>
    </row>
    <row r="1619" spans="1:13" x14ac:dyDescent="0.55000000000000004">
      <c r="A1619">
        <v>809.05</v>
      </c>
      <c r="B1619">
        <v>136.25</v>
      </c>
      <c r="L1619">
        <v>809.05</v>
      </c>
      <c r="M1619">
        <v>136.25</v>
      </c>
    </row>
    <row r="1620" spans="1:13" x14ac:dyDescent="0.55000000000000004">
      <c r="A1620">
        <v>809.55</v>
      </c>
      <c r="B1620">
        <v>136.25</v>
      </c>
      <c r="L1620">
        <v>809.55</v>
      </c>
      <c r="M1620">
        <v>136.25</v>
      </c>
    </row>
    <row r="1621" spans="1:13" x14ac:dyDescent="0.55000000000000004">
      <c r="A1621">
        <v>810.05</v>
      </c>
      <c r="B1621">
        <v>136.25</v>
      </c>
      <c r="L1621">
        <v>810.05</v>
      </c>
      <c r="M1621">
        <v>136.25</v>
      </c>
    </row>
    <row r="1622" spans="1:13" x14ac:dyDescent="0.55000000000000004">
      <c r="A1622">
        <v>810.55</v>
      </c>
      <c r="B1622">
        <v>136.25</v>
      </c>
      <c r="L1622">
        <v>810.55</v>
      </c>
      <c r="M1622">
        <v>136.25</v>
      </c>
    </row>
    <row r="1623" spans="1:13" x14ac:dyDescent="0.55000000000000004">
      <c r="A1623">
        <v>811.05</v>
      </c>
      <c r="B1623">
        <v>136.25</v>
      </c>
      <c r="L1623">
        <v>811.05</v>
      </c>
      <c r="M1623">
        <v>136.25</v>
      </c>
    </row>
    <row r="1624" spans="1:13" x14ac:dyDescent="0.55000000000000004">
      <c r="A1624">
        <v>811.55</v>
      </c>
      <c r="B1624">
        <v>136.25</v>
      </c>
      <c r="L1624">
        <v>811.55</v>
      </c>
      <c r="M1624">
        <v>136.25</v>
      </c>
    </row>
    <row r="1625" spans="1:13" x14ac:dyDescent="0.55000000000000004">
      <c r="A1625">
        <v>812.05</v>
      </c>
      <c r="B1625">
        <v>136.25</v>
      </c>
      <c r="L1625">
        <v>812.05</v>
      </c>
      <c r="M1625">
        <v>136.25</v>
      </c>
    </row>
    <row r="1626" spans="1:13" x14ac:dyDescent="0.55000000000000004">
      <c r="A1626">
        <v>812.55</v>
      </c>
      <c r="B1626">
        <v>136.5</v>
      </c>
      <c r="L1626">
        <v>812.55</v>
      </c>
      <c r="M1626">
        <v>136.5</v>
      </c>
    </row>
    <row r="1627" spans="1:13" x14ac:dyDescent="0.55000000000000004">
      <c r="A1627">
        <v>813.05</v>
      </c>
      <c r="B1627">
        <v>136.25</v>
      </c>
      <c r="L1627">
        <v>813.05</v>
      </c>
      <c r="M1627">
        <v>136.25</v>
      </c>
    </row>
    <row r="1628" spans="1:13" x14ac:dyDescent="0.55000000000000004">
      <c r="A1628">
        <v>813.55</v>
      </c>
      <c r="B1628">
        <v>136.25</v>
      </c>
      <c r="L1628">
        <v>813.55</v>
      </c>
      <c r="M1628">
        <v>136.25</v>
      </c>
    </row>
    <row r="1629" spans="1:13" x14ac:dyDescent="0.55000000000000004">
      <c r="A1629">
        <v>814.05</v>
      </c>
      <c r="B1629">
        <v>136.25</v>
      </c>
      <c r="L1629">
        <v>814.05</v>
      </c>
      <c r="M1629">
        <v>136.25</v>
      </c>
    </row>
    <row r="1630" spans="1:13" x14ac:dyDescent="0.55000000000000004">
      <c r="A1630">
        <v>814.55</v>
      </c>
      <c r="B1630">
        <v>136.25</v>
      </c>
      <c r="L1630">
        <v>814.55</v>
      </c>
      <c r="M1630">
        <v>136.25</v>
      </c>
    </row>
    <row r="1631" spans="1:13" x14ac:dyDescent="0.55000000000000004">
      <c r="A1631">
        <v>815.05</v>
      </c>
      <c r="B1631">
        <v>136.25</v>
      </c>
      <c r="L1631">
        <v>815.05</v>
      </c>
      <c r="M1631">
        <v>136.25</v>
      </c>
    </row>
    <row r="1632" spans="1:13" x14ac:dyDescent="0.55000000000000004">
      <c r="A1632">
        <v>815.55</v>
      </c>
      <c r="B1632">
        <v>136</v>
      </c>
      <c r="L1632">
        <v>815.55</v>
      </c>
      <c r="M1632">
        <v>136</v>
      </c>
    </row>
    <row r="1633" spans="1:13" x14ac:dyDescent="0.55000000000000004">
      <c r="A1633">
        <v>816.05</v>
      </c>
      <c r="B1633">
        <v>136</v>
      </c>
      <c r="L1633">
        <v>816.05</v>
      </c>
      <c r="M1633">
        <v>136</v>
      </c>
    </row>
    <row r="1634" spans="1:13" x14ac:dyDescent="0.55000000000000004">
      <c r="A1634">
        <v>816.55</v>
      </c>
      <c r="B1634">
        <v>136</v>
      </c>
      <c r="L1634">
        <v>816.55</v>
      </c>
      <c r="M1634">
        <v>136</v>
      </c>
    </row>
    <row r="1635" spans="1:13" x14ac:dyDescent="0.55000000000000004">
      <c r="A1635">
        <v>817.05</v>
      </c>
      <c r="B1635">
        <v>136</v>
      </c>
      <c r="L1635">
        <v>817.05</v>
      </c>
      <c r="M1635">
        <v>136</v>
      </c>
    </row>
    <row r="1636" spans="1:13" x14ac:dyDescent="0.55000000000000004">
      <c r="A1636">
        <v>817.55</v>
      </c>
      <c r="B1636">
        <v>136</v>
      </c>
      <c r="L1636">
        <v>817.55</v>
      </c>
      <c r="M1636">
        <v>136</v>
      </c>
    </row>
    <row r="1637" spans="1:13" x14ac:dyDescent="0.55000000000000004">
      <c r="A1637">
        <v>818.05</v>
      </c>
      <c r="B1637">
        <v>136</v>
      </c>
      <c r="L1637">
        <v>818.05</v>
      </c>
      <c r="M1637">
        <v>136</v>
      </c>
    </row>
    <row r="1638" spans="1:13" x14ac:dyDescent="0.55000000000000004">
      <c r="A1638">
        <v>818.55</v>
      </c>
      <c r="B1638">
        <v>136</v>
      </c>
      <c r="L1638">
        <v>818.55</v>
      </c>
      <c r="M1638">
        <v>136</v>
      </c>
    </row>
    <row r="1639" spans="1:13" x14ac:dyDescent="0.55000000000000004">
      <c r="A1639">
        <v>819.05</v>
      </c>
      <c r="B1639">
        <v>136</v>
      </c>
      <c r="L1639">
        <v>819.05</v>
      </c>
      <c r="M1639">
        <v>136</v>
      </c>
    </row>
    <row r="1640" spans="1:13" x14ac:dyDescent="0.55000000000000004">
      <c r="A1640">
        <v>819.55</v>
      </c>
      <c r="B1640">
        <v>136.25</v>
      </c>
      <c r="L1640">
        <v>819.55</v>
      </c>
      <c r="M1640">
        <v>136.25</v>
      </c>
    </row>
    <row r="1641" spans="1:13" x14ac:dyDescent="0.55000000000000004">
      <c r="A1641">
        <v>820.05</v>
      </c>
      <c r="B1641">
        <v>136.25</v>
      </c>
      <c r="L1641">
        <v>820.05</v>
      </c>
      <c r="M1641">
        <v>136.25</v>
      </c>
    </row>
    <row r="1642" spans="1:13" x14ac:dyDescent="0.55000000000000004">
      <c r="A1642">
        <v>820.55</v>
      </c>
      <c r="B1642">
        <v>136.25</v>
      </c>
      <c r="L1642">
        <v>820.55</v>
      </c>
      <c r="M1642">
        <v>136.25</v>
      </c>
    </row>
    <row r="1643" spans="1:13" x14ac:dyDescent="0.55000000000000004">
      <c r="A1643">
        <v>821.05</v>
      </c>
      <c r="B1643">
        <v>136.25</v>
      </c>
      <c r="L1643">
        <v>821.05</v>
      </c>
      <c r="M1643">
        <v>136.25</v>
      </c>
    </row>
    <row r="1644" spans="1:13" x14ac:dyDescent="0.55000000000000004">
      <c r="A1644">
        <v>821.55</v>
      </c>
      <c r="B1644">
        <v>136.25</v>
      </c>
      <c r="L1644">
        <v>821.55</v>
      </c>
      <c r="M1644">
        <v>136.25</v>
      </c>
    </row>
    <row r="1645" spans="1:13" x14ac:dyDescent="0.55000000000000004">
      <c r="A1645">
        <v>822.05</v>
      </c>
      <c r="B1645">
        <v>136.25</v>
      </c>
      <c r="L1645">
        <v>822.05</v>
      </c>
      <c r="M1645">
        <v>136.25</v>
      </c>
    </row>
    <row r="1646" spans="1:13" x14ac:dyDescent="0.55000000000000004">
      <c r="A1646">
        <v>822.55</v>
      </c>
      <c r="B1646">
        <v>136.25</v>
      </c>
      <c r="L1646">
        <v>822.55</v>
      </c>
      <c r="M1646">
        <v>136.25</v>
      </c>
    </row>
    <row r="1647" spans="1:13" x14ac:dyDescent="0.55000000000000004">
      <c r="A1647">
        <v>823.05</v>
      </c>
      <c r="B1647">
        <v>136.25</v>
      </c>
      <c r="L1647">
        <v>823.05</v>
      </c>
      <c r="M1647">
        <v>136.25</v>
      </c>
    </row>
    <row r="1648" spans="1:13" x14ac:dyDescent="0.55000000000000004">
      <c r="A1648">
        <v>823.55</v>
      </c>
      <c r="B1648">
        <v>136.25</v>
      </c>
      <c r="L1648">
        <v>823.55</v>
      </c>
      <c r="M1648">
        <v>136.25</v>
      </c>
    </row>
    <row r="1649" spans="1:13" x14ac:dyDescent="0.55000000000000004">
      <c r="A1649">
        <v>824.05</v>
      </c>
      <c r="B1649">
        <v>136.5</v>
      </c>
      <c r="L1649">
        <v>824.05</v>
      </c>
      <c r="M1649">
        <v>136.5</v>
      </c>
    </row>
    <row r="1650" spans="1:13" x14ac:dyDescent="0.55000000000000004">
      <c r="A1650">
        <v>824.55</v>
      </c>
      <c r="B1650">
        <v>136.5</v>
      </c>
      <c r="L1650">
        <v>824.55</v>
      </c>
      <c r="M1650">
        <v>136.5</v>
      </c>
    </row>
    <row r="1651" spans="1:13" x14ac:dyDescent="0.55000000000000004">
      <c r="A1651">
        <v>825.05</v>
      </c>
      <c r="B1651">
        <v>136.5</v>
      </c>
      <c r="L1651">
        <v>825.05</v>
      </c>
      <c r="M1651">
        <v>136.5</v>
      </c>
    </row>
    <row r="1652" spans="1:13" x14ac:dyDescent="0.55000000000000004">
      <c r="A1652">
        <v>825.55</v>
      </c>
      <c r="B1652">
        <v>136.5</v>
      </c>
      <c r="L1652">
        <v>825.55</v>
      </c>
      <c r="M1652">
        <v>136.5</v>
      </c>
    </row>
    <row r="1653" spans="1:13" x14ac:dyDescent="0.55000000000000004">
      <c r="A1653">
        <v>826.05</v>
      </c>
      <c r="B1653">
        <v>136.5</v>
      </c>
      <c r="L1653">
        <v>826.05</v>
      </c>
      <c r="M1653">
        <v>136.5</v>
      </c>
    </row>
    <row r="1654" spans="1:13" x14ac:dyDescent="0.55000000000000004">
      <c r="A1654">
        <v>826.55</v>
      </c>
      <c r="B1654">
        <v>136.5</v>
      </c>
      <c r="L1654">
        <v>826.55</v>
      </c>
      <c r="M1654">
        <v>136.5</v>
      </c>
    </row>
    <row r="1655" spans="1:13" x14ac:dyDescent="0.55000000000000004">
      <c r="A1655">
        <v>827.05</v>
      </c>
      <c r="B1655">
        <v>136.5</v>
      </c>
      <c r="L1655">
        <v>827.05</v>
      </c>
      <c r="M1655">
        <v>136.5</v>
      </c>
    </row>
    <row r="1656" spans="1:13" x14ac:dyDescent="0.55000000000000004">
      <c r="A1656">
        <v>827.55</v>
      </c>
      <c r="B1656">
        <v>136.5</v>
      </c>
      <c r="L1656">
        <v>827.55</v>
      </c>
      <c r="M1656">
        <v>136.5</v>
      </c>
    </row>
    <row r="1657" spans="1:13" x14ac:dyDescent="0.55000000000000004">
      <c r="A1657">
        <v>828.05</v>
      </c>
      <c r="B1657">
        <v>136.75</v>
      </c>
      <c r="L1657">
        <v>828.05</v>
      </c>
      <c r="M1657">
        <v>136.75</v>
      </c>
    </row>
    <row r="1658" spans="1:13" x14ac:dyDescent="0.55000000000000004">
      <c r="A1658">
        <v>828.55</v>
      </c>
      <c r="B1658">
        <v>136.75</v>
      </c>
      <c r="L1658">
        <v>828.55</v>
      </c>
      <c r="M1658">
        <v>136.75</v>
      </c>
    </row>
    <row r="1659" spans="1:13" x14ac:dyDescent="0.55000000000000004">
      <c r="A1659">
        <v>829.05</v>
      </c>
      <c r="B1659">
        <v>136.75</v>
      </c>
      <c r="L1659">
        <v>829.05</v>
      </c>
      <c r="M1659">
        <v>136.75</v>
      </c>
    </row>
    <row r="1660" spans="1:13" x14ac:dyDescent="0.55000000000000004">
      <c r="A1660">
        <v>829.55</v>
      </c>
      <c r="B1660">
        <v>136.75</v>
      </c>
      <c r="L1660">
        <v>829.55</v>
      </c>
      <c r="M1660">
        <v>136.75</v>
      </c>
    </row>
    <row r="1661" spans="1:13" x14ac:dyDescent="0.55000000000000004">
      <c r="A1661">
        <v>830.05</v>
      </c>
      <c r="B1661">
        <v>136.75</v>
      </c>
      <c r="L1661">
        <v>830.05</v>
      </c>
      <c r="M1661">
        <v>136.75</v>
      </c>
    </row>
    <row r="1662" spans="1:13" x14ac:dyDescent="0.55000000000000004">
      <c r="A1662">
        <v>830.55</v>
      </c>
      <c r="B1662">
        <v>136.75</v>
      </c>
      <c r="L1662">
        <v>830.55</v>
      </c>
      <c r="M1662">
        <v>136.75</v>
      </c>
    </row>
    <row r="1663" spans="1:13" x14ac:dyDescent="0.55000000000000004">
      <c r="A1663">
        <v>831.05</v>
      </c>
      <c r="B1663">
        <v>137</v>
      </c>
      <c r="L1663">
        <v>831.05</v>
      </c>
      <c r="M1663">
        <v>137</v>
      </c>
    </row>
    <row r="1664" spans="1:13" x14ac:dyDescent="0.55000000000000004">
      <c r="A1664">
        <v>831.55</v>
      </c>
      <c r="B1664">
        <v>137</v>
      </c>
      <c r="L1664">
        <v>831.55</v>
      </c>
      <c r="M1664">
        <v>137</v>
      </c>
    </row>
    <row r="1665" spans="1:13" x14ac:dyDescent="0.55000000000000004">
      <c r="A1665">
        <v>832.05</v>
      </c>
      <c r="B1665">
        <v>137</v>
      </c>
      <c r="L1665">
        <v>832.05</v>
      </c>
      <c r="M1665">
        <v>137</v>
      </c>
    </row>
    <row r="1666" spans="1:13" x14ac:dyDescent="0.55000000000000004">
      <c r="A1666">
        <v>832.55</v>
      </c>
      <c r="B1666">
        <v>137</v>
      </c>
      <c r="L1666">
        <v>832.55</v>
      </c>
      <c r="M1666">
        <v>137</v>
      </c>
    </row>
    <row r="1667" spans="1:13" x14ac:dyDescent="0.55000000000000004">
      <c r="A1667">
        <v>833.05</v>
      </c>
      <c r="B1667">
        <v>137</v>
      </c>
      <c r="L1667">
        <v>833.05</v>
      </c>
      <c r="M1667">
        <v>137</v>
      </c>
    </row>
    <row r="1668" spans="1:13" x14ac:dyDescent="0.55000000000000004">
      <c r="A1668">
        <v>833.55</v>
      </c>
      <c r="B1668">
        <v>136.75</v>
      </c>
      <c r="L1668">
        <v>833.55</v>
      </c>
      <c r="M1668">
        <v>136.75</v>
      </c>
    </row>
    <row r="1669" spans="1:13" x14ac:dyDescent="0.55000000000000004">
      <c r="A1669">
        <v>834.05</v>
      </c>
      <c r="B1669">
        <v>136.5</v>
      </c>
      <c r="L1669">
        <v>834.05</v>
      </c>
      <c r="M1669">
        <v>136.5</v>
      </c>
    </row>
    <row r="1670" spans="1:13" x14ac:dyDescent="0.55000000000000004">
      <c r="A1670">
        <v>834.55</v>
      </c>
      <c r="B1670">
        <v>136.75</v>
      </c>
      <c r="L1670">
        <v>834.55</v>
      </c>
      <c r="M1670">
        <v>136.75</v>
      </c>
    </row>
    <row r="1671" spans="1:13" x14ac:dyDescent="0.55000000000000004">
      <c r="A1671">
        <v>835.05</v>
      </c>
      <c r="B1671">
        <v>136.75</v>
      </c>
      <c r="L1671">
        <v>835.05</v>
      </c>
      <c r="M1671">
        <v>136.75</v>
      </c>
    </row>
    <row r="1672" spans="1:13" x14ac:dyDescent="0.55000000000000004">
      <c r="A1672">
        <v>835.55</v>
      </c>
      <c r="B1672">
        <v>136.75</v>
      </c>
      <c r="L1672">
        <v>835.55</v>
      </c>
      <c r="M1672">
        <v>136.75</v>
      </c>
    </row>
    <row r="1673" spans="1:13" x14ac:dyDescent="0.55000000000000004">
      <c r="A1673">
        <v>836.05</v>
      </c>
      <c r="B1673">
        <v>136.75</v>
      </c>
      <c r="L1673">
        <v>836.05</v>
      </c>
      <c r="M1673">
        <v>136.75</v>
      </c>
    </row>
    <row r="1674" spans="1:13" x14ac:dyDescent="0.55000000000000004">
      <c r="A1674">
        <v>836.55</v>
      </c>
      <c r="B1674">
        <v>136.75</v>
      </c>
      <c r="L1674">
        <v>836.55</v>
      </c>
      <c r="M1674">
        <v>136.75</v>
      </c>
    </row>
    <row r="1675" spans="1:13" x14ac:dyDescent="0.55000000000000004">
      <c r="A1675">
        <v>837.05</v>
      </c>
      <c r="B1675">
        <v>137</v>
      </c>
      <c r="L1675">
        <v>837.05</v>
      </c>
      <c r="M1675">
        <v>137</v>
      </c>
    </row>
    <row r="1676" spans="1:13" x14ac:dyDescent="0.55000000000000004">
      <c r="A1676">
        <v>837.55</v>
      </c>
      <c r="B1676">
        <v>137</v>
      </c>
      <c r="L1676">
        <v>837.55</v>
      </c>
      <c r="M1676">
        <v>137</v>
      </c>
    </row>
    <row r="1677" spans="1:13" x14ac:dyDescent="0.55000000000000004">
      <c r="A1677">
        <v>838.05</v>
      </c>
      <c r="B1677">
        <v>137</v>
      </c>
      <c r="L1677">
        <v>838.05</v>
      </c>
      <c r="M1677">
        <v>137</v>
      </c>
    </row>
    <row r="1678" spans="1:13" x14ac:dyDescent="0.55000000000000004">
      <c r="A1678">
        <v>838.55</v>
      </c>
      <c r="B1678">
        <v>137</v>
      </c>
      <c r="L1678">
        <v>838.55</v>
      </c>
      <c r="M1678">
        <v>137</v>
      </c>
    </row>
    <row r="1679" spans="1:13" x14ac:dyDescent="0.55000000000000004">
      <c r="A1679">
        <v>839.05</v>
      </c>
      <c r="B1679">
        <v>137</v>
      </c>
      <c r="L1679">
        <v>839.05</v>
      </c>
      <c r="M1679">
        <v>137</v>
      </c>
    </row>
    <row r="1680" spans="1:13" x14ac:dyDescent="0.55000000000000004">
      <c r="A1680">
        <v>839.55</v>
      </c>
      <c r="B1680">
        <v>136.75</v>
      </c>
      <c r="L1680">
        <v>839.55</v>
      </c>
      <c r="M1680">
        <v>136.75</v>
      </c>
    </row>
    <row r="1681" spans="1:13" x14ac:dyDescent="0.55000000000000004">
      <c r="A1681">
        <v>840.05</v>
      </c>
      <c r="B1681">
        <v>137</v>
      </c>
      <c r="L1681">
        <v>840.05</v>
      </c>
      <c r="M1681">
        <v>137</v>
      </c>
    </row>
    <row r="1682" spans="1:13" x14ac:dyDescent="0.55000000000000004">
      <c r="A1682">
        <v>840.55</v>
      </c>
      <c r="B1682">
        <v>137</v>
      </c>
      <c r="L1682">
        <v>840.55</v>
      </c>
      <c r="M1682">
        <v>137</v>
      </c>
    </row>
    <row r="1683" spans="1:13" x14ac:dyDescent="0.55000000000000004">
      <c r="A1683">
        <v>841.05</v>
      </c>
      <c r="B1683">
        <v>137</v>
      </c>
      <c r="L1683">
        <v>841.05</v>
      </c>
      <c r="M1683">
        <v>137</v>
      </c>
    </row>
    <row r="1684" spans="1:13" x14ac:dyDescent="0.55000000000000004">
      <c r="A1684">
        <v>841.55</v>
      </c>
      <c r="B1684">
        <v>137</v>
      </c>
      <c r="L1684">
        <v>841.55</v>
      </c>
      <c r="M1684">
        <v>137</v>
      </c>
    </row>
    <row r="1685" spans="1:13" x14ac:dyDescent="0.55000000000000004">
      <c r="A1685">
        <v>842.05</v>
      </c>
      <c r="B1685">
        <v>137</v>
      </c>
      <c r="L1685">
        <v>842.05</v>
      </c>
      <c r="M1685">
        <v>137</v>
      </c>
    </row>
    <row r="1686" spans="1:13" x14ac:dyDescent="0.55000000000000004">
      <c r="A1686">
        <v>842.55</v>
      </c>
      <c r="B1686">
        <v>137</v>
      </c>
      <c r="L1686">
        <v>842.55</v>
      </c>
      <c r="M1686">
        <v>137</v>
      </c>
    </row>
    <row r="1687" spans="1:13" x14ac:dyDescent="0.55000000000000004">
      <c r="A1687">
        <v>843.05</v>
      </c>
      <c r="B1687">
        <v>137</v>
      </c>
      <c r="L1687">
        <v>843.05</v>
      </c>
      <c r="M1687">
        <v>137</v>
      </c>
    </row>
    <row r="1688" spans="1:13" x14ac:dyDescent="0.55000000000000004">
      <c r="A1688">
        <v>843.55</v>
      </c>
      <c r="B1688">
        <v>137</v>
      </c>
      <c r="L1688">
        <v>843.55</v>
      </c>
      <c r="M1688">
        <v>137</v>
      </c>
    </row>
    <row r="1689" spans="1:13" x14ac:dyDescent="0.55000000000000004">
      <c r="A1689">
        <v>844.05</v>
      </c>
      <c r="B1689">
        <v>136.75</v>
      </c>
      <c r="L1689">
        <v>844.05</v>
      </c>
      <c r="M1689">
        <v>136.75</v>
      </c>
    </row>
    <row r="1690" spans="1:13" x14ac:dyDescent="0.55000000000000004">
      <c r="A1690">
        <v>844.55</v>
      </c>
      <c r="B1690">
        <v>136.75</v>
      </c>
      <c r="L1690">
        <v>844.55</v>
      </c>
      <c r="M1690">
        <v>136.75</v>
      </c>
    </row>
    <row r="1691" spans="1:13" x14ac:dyDescent="0.55000000000000004">
      <c r="A1691">
        <v>845.06</v>
      </c>
      <c r="B1691">
        <v>137</v>
      </c>
      <c r="L1691">
        <v>845.06</v>
      </c>
      <c r="M1691">
        <v>137</v>
      </c>
    </row>
    <row r="1692" spans="1:13" x14ac:dyDescent="0.55000000000000004">
      <c r="A1692">
        <v>845.56</v>
      </c>
      <c r="B1692">
        <v>137</v>
      </c>
      <c r="L1692">
        <v>845.56</v>
      </c>
      <c r="M1692">
        <v>137</v>
      </c>
    </row>
    <row r="1693" spans="1:13" x14ac:dyDescent="0.55000000000000004">
      <c r="A1693">
        <v>846.06</v>
      </c>
      <c r="B1693">
        <v>137</v>
      </c>
      <c r="L1693">
        <v>846.06</v>
      </c>
      <c r="M1693">
        <v>137</v>
      </c>
    </row>
    <row r="1694" spans="1:13" x14ac:dyDescent="0.55000000000000004">
      <c r="A1694">
        <v>846.56</v>
      </c>
      <c r="B1694">
        <v>137</v>
      </c>
      <c r="L1694">
        <v>846.56</v>
      </c>
      <c r="M1694">
        <v>137</v>
      </c>
    </row>
    <row r="1695" spans="1:13" x14ac:dyDescent="0.55000000000000004">
      <c r="A1695">
        <v>847.06</v>
      </c>
      <c r="B1695">
        <v>137.25</v>
      </c>
      <c r="L1695">
        <v>847.06</v>
      </c>
      <c r="M1695">
        <v>137.25</v>
      </c>
    </row>
    <row r="1696" spans="1:13" x14ac:dyDescent="0.55000000000000004">
      <c r="A1696">
        <v>847.56</v>
      </c>
      <c r="B1696">
        <v>137</v>
      </c>
      <c r="L1696">
        <v>847.56</v>
      </c>
      <c r="M1696">
        <v>137</v>
      </c>
    </row>
    <row r="1697" spans="1:13" x14ac:dyDescent="0.55000000000000004">
      <c r="A1697">
        <v>848.06</v>
      </c>
      <c r="B1697">
        <v>137</v>
      </c>
      <c r="L1697">
        <v>848.06</v>
      </c>
      <c r="M1697">
        <v>137</v>
      </c>
    </row>
    <row r="1698" spans="1:13" x14ac:dyDescent="0.55000000000000004">
      <c r="A1698">
        <v>848.56</v>
      </c>
      <c r="B1698">
        <v>137</v>
      </c>
      <c r="L1698">
        <v>848.56</v>
      </c>
      <c r="M1698">
        <v>137</v>
      </c>
    </row>
    <row r="1699" spans="1:13" x14ac:dyDescent="0.55000000000000004">
      <c r="A1699">
        <v>849.06</v>
      </c>
      <c r="B1699">
        <v>137</v>
      </c>
      <c r="L1699">
        <v>849.06</v>
      </c>
      <c r="M1699">
        <v>137</v>
      </c>
    </row>
    <row r="1700" spans="1:13" x14ac:dyDescent="0.55000000000000004">
      <c r="A1700">
        <v>849.56</v>
      </c>
      <c r="B1700">
        <v>137</v>
      </c>
      <c r="L1700">
        <v>849.56</v>
      </c>
      <c r="M1700">
        <v>137</v>
      </c>
    </row>
    <row r="1701" spans="1:13" x14ac:dyDescent="0.55000000000000004">
      <c r="A1701">
        <v>850.06</v>
      </c>
      <c r="B1701">
        <v>137</v>
      </c>
      <c r="L1701">
        <v>850.06</v>
      </c>
      <c r="M1701">
        <v>137</v>
      </c>
    </row>
    <row r="1702" spans="1:13" x14ac:dyDescent="0.55000000000000004">
      <c r="A1702">
        <v>850.56</v>
      </c>
      <c r="B1702">
        <v>137</v>
      </c>
      <c r="L1702">
        <v>850.56</v>
      </c>
      <c r="M1702">
        <v>137</v>
      </c>
    </row>
    <row r="1703" spans="1:13" x14ac:dyDescent="0.55000000000000004">
      <c r="A1703">
        <v>851.06</v>
      </c>
      <c r="B1703">
        <v>137</v>
      </c>
      <c r="L1703">
        <v>851.06</v>
      </c>
      <c r="M1703">
        <v>137</v>
      </c>
    </row>
    <row r="1704" spans="1:13" x14ac:dyDescent="0.55000000000000004">
      <c r="A1704">
        <v>851.56</v>
      </c>
      <c r="B1704">
        <v>137</v>
      </c>
      <c r="L1704">
        <v>851.56</v>
      </c>
      <c r="M1704">
        <v>137</v>
      </c>
    </row>
    <row r="1705" spans="1:13" x14ac:dyDescent="0.55000000000000004">
      <c r="A1705">
        <v>852.06</v>
      </c>
      <c r="B1705">
        <v>137</v>
      </c>
      <c r="L1705">
        <v>852.06</v>
      </c>
      <c r="M1705">
        <v>137</v>
      </c>
    </row>
    <row r="1706" spans="1:13" x14ac:dyDescent="0.55000000000000004">
      <c r="A1706">
        <v>852.56</v>
      </c>
      <c r="B1706">
        <v>136.75</v>
      </c>
      <c r="L1706">
        <v>852.56</v>
      </c>
      <c r="M1706">
        <v>136.75</v>
      </c>
    </row>
    <row r="1707" spans="1:13" x14ac:dyDescent="0.55000000000000004">
      <c r="A1707">
        <v>853.06</v>
      </c>
      <c r="B1707">
        <v>136.75</v>
      </c>
      <c r="L1707">
        <v>853.06</v>
      </c>
      <c r="M1707">
        <v>136.75</v>
      </c>
    </row>
    <row r="1708" spans="1:13" x14ac:dyDescent="0.55000000000000004">
      <c r="A1708">
        <v>853.56</v>
      </c>
      <c r="B1708">
        <v>136.75</v>
      </c>
      <c r="L1708">
        <v>853.56</v>
      </c>
      <c r="M1708">
        <v>136.75</v>
      </c>
    </row>
    <row r="1709" spans="1:13" x14ac:dyDescent="0.55000000000000004">
      <c r="A1709">
        <v>854.06</v>
      </c>
      <c r="B1709">
        <v>136.75</v>
      </c>
      <c r="L1709">
        <v>854.06</v>
      </c>
      <c r="M1709">
        <v>136.75</v>
      </c>
    </row>
    <row r="1710" spans="1:13" x14ac:dyDescent="0.55000000000000004">
      <c r="A1710">
        <v>854.56</v>
      </c>
      <c r="B1710">
        <v>136.75</v>
      </c>
      <c r="L1710">
        <v>854.56</v>
      </c>
      <c r="M1710">
        <v>136.75</v>
      </c>
    </row>
    <row r="1711" spans="1:13" x14ac:dyDescent="0.55000000000000004">
      <c r="A1711">
        <v>855.06</v>
      </c>
      <c r="B1711">
        <v>137</v>
      </c>
      <c r="L1711">
        <v>855.06</v>
      </c>
      <c r="M1711">
        <v>137</v>
      </c>
    </row>
    <row r="1712" spans="1:13" x14ac:dyDescent="0.55000000000000004">
      <c r="A1712">
        <v>855.56</v>
      </c>
      <c r="B1712">
        <v>137</v>
      </c>
      <c r="L1712">
        <v>855.56</v>
      </c>
      <c r="M1712">
        <v>137</v>
      </c>
    </row>
    <row r="1713" spans="1:13" x14ac:dyDescent="0.55000000000000004">
      <c r="A1713">
        <v>856.06</v>
      </c>
      <c r="B1713">
        <v>137</v>
      </c>
      <c r="L1713">
        <v>856.06</v>
      </c>
      <c r="M1713">
        <v>137</v>
      </c>
    </row>
    <row r="1714" spans="1:13" x14ac:dyDescent="0.55000000000000004">
      <c r="A1714">
        <v>856.56</v>
      </c>
      <c r="B1714">
        <v>137</v>
      </c>
      <c r="L1714">
        <v>856.56</v>
      </c>
      <c r="M1714">
        <v>137</v>
      </c>
    </row>
    <row r="1715" spans="1:13" x14ac:dyDescent="0.55000000000000004">
      <c r="A1715">
        <v>857.06</v>
      </c>
      <c r="B1715">
        <v>137</v>
      </c>
      <c r="L1715">
        <v>857.06</v>
      </c>
      <c r="M1715">
        <v>137</v>
      </c>
    </row>
    <row r="1716" spans="1:13" x14ac:dyDescent="0.55000000000000004">
      <c r="A1716">
        <v>857.56</v>
      </c>
      <c r="B1716">
        <v>137</v>
      </c>
      <c r="L1716">
        <v>857.56</v>
      </c>
      <c r="M1716">
        <v>137</v>
      </c>
    </row>
    <row r="1717" spans="1:13" x14ac:dyDescent="0.55000000000000004">
      <c r="A1717">
        <v>858.06</v>
      </c>
      <c r="B1717">
        <v>137</v>
      </c>
      <c r="L1717">
        <v>858.06</v>
      </c>
      <c r="M1717">
        <v>137</v>
      </c>
    </row>
    <row r="1718" spans="1:13" x14ac:dyDescent="0.55000000000000004">
      <c r="A1718">
        <v>858.56</v>
      </c>
      <c r="B1718">
        <v>137</v>
      </c>
      <c r="L1718">
        <v>858.56</v>
      </c>
      <c r="M1718">
        <v>137</v>
      </c>
    </row>
    <row r="1719" spans="1:13" x14ac:dyDescent="0.55000000000000004">
      <c r="A1719">
        <v>859.06</v>
      </c>
      <c r="B1719">
        <v>137</v>
      </c>
      <c r="L1719">
        <v>859.06</v>
      </c>
      <c r="M1719">
        <v>137</v>
      </c>
    </row>
    <row r="1720" spans="1:13" x14ac:dyDescent="0.55000000000000004">
      <c r="A1720">
        <v>859.56</v>
      </c>
      <c r="B1720">
        <v>137</v>
      </c>
      <c r="L1720">
        <v>859.56</v>
      </c>
      <c r="M1720">
        <v>137</v>
      </c>
    </row>
    <row r="1721" spans="1:13" x14ac:dyDescent="0.55000000000000004">
      <c r="A1721">
        <v>860.06</v>
      </c>
      <c r="B1721">
        <v>137</v>
      </c>
      <c r="L1721">
        <v>860.06</v>
      </c>
      <c r="M1721">
        <v>137</v>
      </c>
    </row>
    <row r="1722" spans="1:13" x14ac:dyDescent="0.55000000000000004">
      <c r="A1722">
        <v>860.56</v>
      </c>
      <c r="B1722">
        <v>137</v>
      </c>
      <c r="L1722">
        <v>860.56</v>
      </c>
      <c r="M1722">
        <v>137</v>
      </c>
    </row>
    <row r="1723" spans="1:13" x14ac:dyDescent="0.55000000000000004">
      <c r="A1723">
        <v>861.06</v>
      </c>
      <c r="B1723">
        <v>137</v>
      </c>
      <c r="L1723">
        <v>861.06</v>
      </c>
      <c r="M1723">
        <v>137</v>
      </c>
    </row>
    <row r="1724" spans="1:13" x14ac:dyDescent="0.55000000000000004">
      <c r="A1724">
        <v>861.56</v>
      </c>
      <c r="B1724">
        <v>137.25</v>
      </c>
      <c r="L1724">
        <v>861.56</v>
      </c>
      <c r="M1724">
        <v>137.25</v>
      </c>
    </row>
    <row r="1725" spans="1:13" x14ac:dyDescent="0.55000000000000004">
      <c r="A1725">
        <v>862.06</v>
      </c>
      <c r="B1725">
        <v>137.25</v>
      </c>
      <c r="L1725">
        <v>862.06</v>
      </c>
      <c r="M1725">
        <v>137.25</v>
      </c>
    </row>
    <row r="1726" spans="1:13" x14ac:dyDescent="0.55000000000000004">
      <c r="A1726">
        <v>862.56</v>
      </c>
      <c r="B1726">
        <v>137.25</v>
      </c>
      <c r="L1726">
        <v>862.56</v>
      </c>
      <c r="M1726">
        <v>137.25</v>
      </c>
    </row>
    <row r="1727" spans="1:13" x14ac:dyDescent="0.55000000000000004">
      <c r="A1727">
        <v>863.06</v>
      </c>
      <c r="B1727">
        <v>137.25</v>
      </c>
      <c r="L1727">
        <v>863.06</v>
      </c>
      <c r="M1727">
        <v>137.25</v>
      </c>
    </row>
    <row r="1728" spans="1:13" x14ac:dyDescent="0.55000000000000004">
      <c r="A1728">
        <v>863.56</v>
      </c>
      <c r="B1728">
        <v>137.25</v>
      </c>
      <c r="L1728">
        <v>863.56</v>
      </c>
      <c r="M1728">
        <v>137.25</v>
      </c>
    </row>
    <row r="1729" spans="1:13" x14ac:dyDescent="0.55000000000000004">
      <c r="A1729">
        <v>864.06</v>
      </c>
      <c r="B1729">
        <v>137.25</v>
      </c>
      <c r="L1729">
        <v>864.06</v>
      </c>
      <c r="M1729">
        <v>137.25</v>
      </c>
    </row>
    <row r="1730" spans="1:13" x14ac:dyDescent="0.55000000000000004">
      <c r="A1730">
        <v>864.56</v>
      </c>
      <c r="B1730">
        <v>137</v>
      </c>
      <c r="L1730">
        <v>864.56</v>
      </c>
      <c r="M1730">
        <v>137</v>
      </c>
    </row>
    <row r="1731" spans="1:13" x14ac:dyDescent="0.55000000000000004">
      <c r="A1731">
        <v>865.06</v>
      </c>
      <c r="B1731">
        <v>137</v>
      </c>
      <c r="L1731">
        <v>865.06</v>
      </c>
      <c r="M1731">
        <v>137</v>
      </c>
    </row>
    <row r="1732" spans="1:13" x14ac:dyDescent="0.55000000000000004">
      <c r="A1732">
        <v>865.56</v>
      </c>
      <c r="B1732">
        <v>137.25</v>
      </c>
      <c r="L1732">
        <v>865.56</v>
      </c>
      <c r="M1732">
        <v>137.25</v>
      </c>
    </row>
    <row r="1733" spans="1:13" x14ac:dyDescent="0.55000000000000004">
      <c r="A1733">
        <v>866.06</v>
      </c>
      <c r="B1733">
        <v>137.25</v>
      </c>
      <c r="L1733">
        <v>866.06</v>
      </c>
      <c r="M1733">
        <v>137.25</v>
      </c>
    </row>
    <row r="1734" spans="1:13" x14ac:dyDescent="0.55000000000000004">
      <c r="A1734">
        <v>866.56</v>
      </c>
      <c r="B1734">
        <v>137.25</v>
      </c>
      <c r="L1734">
        <v>866.56</v>
      </c>
      <c r="M1734">
        <v>137.25</v>
      </c>
    </row>
    <row r="1735" spans="1:13" x14ac:dyDescent="0.55000000000000004">
      <c r="A1735">
        <v>867.06</v>
      </c>
      <c r="B1735">
        <v>137.25</v>
      </c>
      <c r="L1735">
        <v>867.06</v>
      </c>
      <c r="M1735">
        <v>137.25</v>
      </c>
    </row>
    <row r="1736" spans="1:13" x14ac:dyDescent="0.55000000000000004">
      <c r="A1736">
        <v>867.56</v>
      </c>
      <c r="B1736">
        <v>137.25</v>
      </c>
      <c r="L1736">
        <v>867.56</v>
      </c>
      <c r="M1736">
        <v>137.25</v>
      </c>
    </row>
    <row r="1737" spans="1:13" x14ac:dyDescent="0.55000000000000004">
      <c r="A1737">
        <v>868.06</v>
      </c>
      <c r="B1737">
        <v>137.25</v>
      </c>
      <c r="L1737">
        <v>868.06</v>
      </c>
      <c r="M1737">
        <v>137.25</v>
      </c>
    </row>
    <row r="1738" spans="1:13" x14ac:dyDescent="0.55000000000000004">
      <c r="A1738">
        <v>868.56</v>
      </c>
      <c r="B1738">
        <v>137.25</v>
      </c>
      <c r="L1738">
        <v>868.56</v>
      </c>
      <c r="M1738">
        <v>137.25</v>
      </c>
    </row>
    <row r="1739" spans="1:13" x14ac:dyDescent="0.55000000000000004">
      <c r="A1739">
        <v>869.06</v>
      </c>
      <c r="B1739">
        <v>137.25</v>
      </c>
      <c r="L1739">
        <v>869.06</v>
      </c>
      <c r="M1739">
        <v>137.25</v>
      </c>
    </row>
    <row r="1740" spans="1:13" x14ac:dyDescent="0.55000000000000004">
      <c r="A1740">
        <v>869.56</v>
      </c>
      <c r="B1740">
        <v>137.5</v>
      </c>
      <c r="L1740">
        <v>869.56</v>
      </c>
      <c r="M1740">
        <v>137.5</v>
      </c>
    </row>
    <row r="1741" spans="1:13" x14ac:dyDescent="0.55000000000000004">
      <c r="A1741">
        <v>870.06</v>
      </c>
      <c r="B1741">
        <v>137.5</v>
      </c>
      <c r="L1741">
        <v>870.06</v>
      </c>
      <c r="M1741">
        <v>137.5</v>
      </c>
    </row>
    <row r="1742" spans="1:13" x14ac:dyDescent="0.55000000000000004">
      <c r="A1742">
        <v>870.56</v>
      </c>
      <c r="B1742">
        <v>137.5</v>
      </c>
      <c r="L1742">
        <v>870.56</v>
      </c>
      <c r="M1742">
        <v>137.5</v>
      </c>
    </row>
    <row r="1743" spans="1:13" x14ac:dyDescent="0.55000000000000004">
      <c r="A1743">
        <v>871.06</v>
      </c>
      <c r="B1743">
        <v>137.5</v>
      </c>
      <c r="L1743">
        <v>871.06</v>
      </c>
      <c r="M1743">
        <v>137.5</v>
      </c>
    </row>
    <row r="1744" spans="1:13" x14ac:dyDescent="0.55000000000000004">
      <c r="A1744">
        <v>871.56</v>
      </c>
      <c r="B1744">
        <v>137.5</v>
      </c>
      <c r="L1744">
        <v>871.56</v>
      </c>
      <c r="M1744">
        <v>137.5</v>
      </c>
    </row>
    <row r="1745" spans="1:13" x14ac:dyDescent="0.55000000000000004">
      <c r="A1745">
        <v>872.06</v>
      </c>
      <c r="B1745">
        <v>137.5</v>
      </c>
      <c r="L1745">
        <v>872.06</v>
      </c>
      <c r="M1745">
        <v>137.5</v>
      </c>
    </row>
    <row r="1746" spans="1:13" x14ac:dyDescent="0.55000000000000004">
      <c r="A1746">
        <v>872.56</v>
      </c>
      <c r="B1746">
        <v>137.5</v>
      </c>
      <c r="L1746">
        <v>872.56</v>
      </c>
      <c r="M1746">
        <v>137.5</v>
      </c>
    </row>
    <row r="1747" spans="1:13" x14ac:dyDescent="0.55000000000000004">
      <c r="A1747">
        <v>873.06</v>
      </c>
      <c r="B1747">
        <v>137.5</v>
      </c>
      <c r="L1747">
        <v>873.06</v>
      </c>
      <c r="M1747">
        <v>137.5</v>
      </c>
    </row>
    <row r="1748" spans="1:13" x14ac:dyDescent="0.55000000000000004">
      <c r="A1748">
        <v>873.56</v>
      </c>
      <c r="B1748">
        <v>137.5</v>
      </c>
      <c r="L1748">
        <v>873.56</v>
      </c>
      <c r="M1748">
        <v>137.5</v>
      </c>
    </row>
    <row r="1749" spans="1:13" x14ac:dyDescent="0.55000000000000004">
      <c r="A1749">
        <v>874.06</v>
      </c>
      <c r="B1749">
        <v>137.5</v>
      </c>
      <c r="L1749">
        <v>874.06</v>
      </c>
      <c r="M1749">
        <v>137.5</v>
      </c>
    </row>
    <row r="1750" spans="1:13" x14ac:dyDescent="0.55000000000000004">
      <c r="A1750">
        <v>874.56</v>
      </c>
      <c r="B1750">
        <v>137.5</v>
      </c>
      <c r="L1750">
        <v>874.56</v>
      </c>
      <c r="M1750">
        <v>137.5</v>
      </c>
    </row>
    <row r="1751" spans="1:13" x14ac:dyDescent="0.55000000000000004">
      <c r="A1751">
        <v>875.06</v>
      </c>
      <c r="B1751">
        <v>137.5</v>
      </c>
      <c r="L1751">
        <v>875.06</v>
      </c>
      <c r="M1751">
        <v>137.5</v>
      </c>
    </row>
    <row r="1752" spans="1:13" x14ac:dyDescent="0.55000000000000004">
      <c r="A1752">
        <v>875.56</v>
      </c>
      <c r="B1752">
        <v>137.5</v>
      </c>
      <c r="L1752">
        <v>875.56</v>
      </c>
      <c r="M1752">
        <v>137.5</v>
      </c>
    </row>
    <row r="1753" spans="1:13" x14ac:dyDescent="0.55000000000000004">
      <c r="A1753">
        <v>876.06</v>
      </c>
      <c r="B1753">
        <v>137.5</v>
      </c>
      <c r="L1753">
        <v>876.06</v>
      </c>
      <c r="M1753">
        <v>137.5</v>
      </c>
    </row>
    <row r="1754" spans="1:13" x14ac:dyDescent="0.55000000000000004">
      <c r="A1754">
        <v>876.56</v>
      </c>
      <c r="B1754">
        <v>137.5</v>
      </c>
      <c r="L1754">
        <v>876.56</v>
      </c>
      <c r="M1754">
        <v>137.5</v>
      </c>
    </row>
    <row r="1755" spans="1:13" x14ac:dyDescent="0.55000000000000004">
      <c r="A1755">
        <v>877.06</v>
      </c>
      <c r="B1755">
        <v>137.5</v>
      </c>
      <c r="L1755">
        <v>877.06</v>
      </c>
      <c r="M1755">
        <v>137.5</v>
      </c>
    </row>
    <row r="1756" spans="1:13" x14ac:dyDescent="0.55000000000000004">
      <c r="A1756">
        <v>877.56</v>
      </c>
      <c r="B1756">
        <v>137.5</v>
      </c>
      <c r="L1756">
        <v>877.56</v>
      </c>
      <c r="M1756">
        <v>137.5</v>
      </c>
    </row>
    <row r="1757" spans="1:13" x14ac:dyDescent="0.55000000000000004">
      <c r="A1757">
        <v>878.06</v>
      </c>
      <c r="B1757">
        <v>137.75</v>
      </c>
      <c r="L1757">
        <v>878.06</v>
      </c>
      <c r="M1757">
        <v>137.75</v>
      </c>
    </row>
    <row r="1758" spans="1:13" x14ac:dyDescent="0.55000000000000004">
      <c r="A1758">
        <v>878.56</v>
      </c>
      <c r="B1758">
        <v>137.75</v>
      </c>
      <c r="L1758">
        <v>878.56</v>
      </c>
      <c r="M1758">
        <v>137.75</v>
      </c>
    </row>
    <row r="1759" spans="1:13" x14ac:dyDescent="0.55000000000000004">
      <c r="A1759">
        <v>879.06</v>
      </c>
      <c r="B1759">
        <v>137.75</v>
      </c>
      <c r="L1759">
        <v>879.06</v>
      </c>
      <c r="M1759">
        <v>137.75</v>
      </c>
    </row>
    <row r="1760" spans="1:13" x14ac:dyDescent="0.55000000000000004">
      <c r="A1760">
        <v>879.56</v>
      </c>
      <c r="B1760">
        <v>137.75</v>
      </c>
      <c r="L1760">
        <v>879.56</v>
      </c>
      <c r="M1760">
        <v>137.75</v>
      </c>
    </row>
    <row r="1761" spans="1:13" x14ac:dyDescent="0.55000000000000004">
      <c r="A1761">
        <v>880.06</v>
      </c>
      <c r="B1761">
        <v>137.75</v>
      </c>
      <c r="L1761">
        <v>880.06</v>
      </c>
      <c r="M1761">
        <v>137.75</v>
      </c>
    </row>
    <row r="1762" spans="1:13" x14ac:dyDescent="0.55000000000000004">
      <c r="A1762">
        <v>880.56</v>
      </c>
      <c r="B1762">
        <v>138</v>
      </c>
      <c r="L1762">
        <v>880.56</v>
      </c>
      <c r="M1762">
        <v>138</v>
      </c>
    </row>
    <row r="1763" spans="1:13" x14ac:dyDescent="0.55000000000000004">
      <c r="A1763">
        <v>881.06</v>
      </c>
      <c r="B1763">
        <v>138</v>
      </c>
      <c r="L1763">
        <v>881.06</v>
      </c>
      <c r="M1763">
        <v>138</v>
      </c>
    </row>
    <row r="1764" spans="1:13" x14ac:dyDescent="0.55000000000000004">
      <c r="A1764">
        <v>881.56</v>
      </c>
      <c r="B1764">
        <v>138</v>
      </c>
      <c r="L1764">
        <v>881.56</v>
      </c>
      <c r="M1764">
        <v>138</v>
      </c>
    </row>
    <row r="1765" spans="1:13" x14ac:dyDescent="0.55000000000000004">
      <c r="A1765">
        <v>882.06</v>
      </c>
      <c r="B1765">
        <v>138</v>
      </c>
      <c r="L1765">
        <v>882.06</v>
      </c>
      <c r="M1765">
        <v>138</v>
      </c>
    </row>
    <row r="1766" spans="1:13" x14ac:dyDescent="0.55000000000000004">
      <c r="A1766">
        <v>882.56</v>
      </c>
      <c r="B1766">
        <v>138</v>
      </c>
      <c r="L1766">
        <v>882.56</v>
      </c>
      <c r="M1766">
        <v>138</v>
      </c>
    </row>
    <row r="1767" spans="1:13" x14ac:dyDescent="0.55000000000000004">
      <c r="A1767">
        <v>883.06</v>
      </c>
      <c r="B1767">
        <v>138</v>
      </c>
      <c r="L1767">
        <v>883.06</v>
      </c>
      <c r="M1767">
        <v>138</v>
      </c>
    </row>
    <row r="1768" spans="1:13" x14ac:dyDescent="0.55000000000000004">
      <c r="A1768">
        <v>883.56</v>
      </c>
      <c r="B1768">
        <v>138</v>
      </c>
      <c r="L1768">
        <v>883.56</v>
      </c>
      <c r="M1768">
        <v>138</v>
      </c>
    </row>
    <row r="1769" spans="1:13" x14ac:dyDescent="0.55000000000000004">
      <c r="A1769">
        <v>884.06</v>
      </c>
      <c r="B1769">
        <v>138</v>
      </c>
      <c r="L1769">
        <v>884.06</v>
      </c>
      <c r="M1769">
        <v>138</v>
      </c>
    </row>
    <row r="1770" spans="1:13" x14ac:dyDescent="0.55000000000000004">
      <c r="A1770">
        <v>884.56</v>
      </c>
      <c r="B1770">
        <v>138</v>
      </c>
      <c r="L1770">
        <v>884.56</v>
      </c>
      <c r="M1770">
        <v>138</v>
      </c>
    </row>
    <row r="1771" spans="1:13" x14ac:dyDescent="0.55000000000000004">
      <c r="A1771">
        <v>885.06</v>
      </c>
      <c r="B1771">
        <v>138</v>
      </c>
      <c r="L1771">
        <v>885.06</v>
      </c>
      <c r="M1771">
        <v>138</v>
      </c>
    </row>
    <row r="1772" spans="1:13" x14ac:dyDescent="0.55000000000000004">
      <c r="A1772">
        <v>885.56</v>
      </c>
      <c r="B1772">
        <v>138</v>
      </c>
      <c r="L1772">
        <v>885.56</v>
      </c>
      <c r="M1772">
        <v>138</v>
      </c>
    </row>
    <row r="1773" spans="1:13" x14ac:dyDescent="0.55000000000000004">
      <c r="A1773">
        <v>886.06</v>
      </c>
      <c r="B1773">
        <v>138</v>
      </c>
      <c r="L1773">
        <v>886.06</v>
      </c>
      <c r="M1773">
        <v>138</v>
      </c>
    </row>
    <row r="1774" spans="1:13" x14ac:dyDescent="0.55000000000000004">
      <c r="A1774">
        <v>886.56</v>
      </c>
      <c r="B1774">
        <v>138</v>
      </c>
      <c r="L1774">
        <v>886.56</v>
      </c>
      <c r="M1774">
        <v>138</v>
      </c>
    </row>
    <row r="1775" spans="1:13" x14ac:dyDescent="0.55000000000000004">
      <c r="A1775">
        <v>887.06</v>
      </c>
      <c r="B1775">
        <v>138</v>
      </c>
      <c r="L1775">
        <v>887.06</v>
      </c>
      <c r="M1775">
        <v>138</v>
      </c>
    </row>
    <row r="1776" spans="1:13" x14ac:dyDescent="0.55000000000000004">
      <c r="A1776">
        <v>887.56</v>
      </c>
      <c r="B1776">
        <v>138</v>
      </c>
      <c r="L1776">
        <v>887.56</v>
      </c>
      <c r="M1776">
        <v>138</v>
      </c>
    </row>
    <row r="1777" spans="1:13" x14ac:dyDescent="0.55000000000000004">
      <c r="A1777">
        <v>888.06</v>
      </c>
      <c r="B1777">
        <v>138</v>
      </c>
      <c r="L1777">
        <v>888.06</v>
      </c>
      <c r="M1777">
        <v>138</v>
      </c>
    </row>
    <row r="1778" spans="1:13" x14ac:dyDescent="0.55000000000000004">
      <c r="A1778">
        <v>888.56</v>
      </c>
      <c r="B1778">
        <v>138</v>
      </c>
      <c r="L1778">
        <v>888.56</v>
      </c>
      <c r="M1778">
        <v>138</v>
      </c>
    </row>
    <row r="1779" spans="1:13" x14ac:dyDescent="0.55000000000000004">
      <c r="A1779">
        <v>889.06</v>
      </c>
      <c r="B1779">
        <v>138</v>
      </c>
      <c r="L1779">
        <v>889.06</v>
      </c>
      <c r="M1779">
        <v>138</v>
      </c>
    </row>
    <row r="1780" spans="1:13" x14ac:dyDescent="0.55000000000000004">
      <c r="A1780">
        <v>889.56</v>
      </c>
      <c r="B1780">
        <v>138</v>
      </c>
      <c r="L1780">
        <v>889.56</v>
      </c>
      <c r="M1780">
        <v>138</v>
      </c>
    </row>
    <row r="1781" spans="1:13" x14ac:dyDescent="0.55000000000000004">
      <c r="A1781">
        <v>890.06</v>
      </c>
      <c r="B1781">
        <v>138</v>
      </c>
      <c r="L1781">
        <v>890.06</v>
      </c>
      <c r="M1781">
        <v>138</v>
      </c>
    </row>
    <row r="1782" spans="1:13" x14ac:dyDescent="0.55000000000000004">
      <c r="A1782">
        <v>890.56</v>
      </c>
      <c r="B1782">
        <v>138</v>
      </c>
      <c r="L1782">
        <v>890.56</v>
      </c>
      <c r="M1782">
        <v>138</v>
      </c>
    </row>
    <row r="1783" spans="1:13" x14ac:dyDescent="0.55000000000000004">
      <c r="A1783">
        <v>891.06</v>
      </c>
      <c r="B1783">
        <v>138</v>
      </c>
      <c r="L1783">
        <v>891.06</v>
      </c>
      <c r="M1783">
        <v>138</v>
      </c>
    </row>
    <row r="1784" spans="1:13" x14ac:dyDescent="0.55000000000000004">
      <c r="A1784">
        <v>891.56</v>
      </c>
      <c r="B1784">
        <v>138</v>
      </c>
      <c r="L1784">
        <v>891.56</v>
      </c>
      <c r="M1784">
        <v>138</v>
      </c>
    </row>
    <row r="1785" spans="1:13" x14ac:dyDescent="0.55000000000000004">
      <c r="A1785">
        <v>892.06</v>
      </c>
      <c r="B1785">
        <v>137.75</v>
      </c>
      <c r="L1785">
        <v>892.06</v>
      </c>
      <c r="M1785">
        <v>137.75</v>
      </c>
    </row>
    <row r="1786" spans="1:13" x14ac:dyDescent="0.55000000000000004">
      <c r="A1786">
        <v>892.56</v>
      </c>
      <c r="B1786">
        <v>138</v>
      </c>
      <c r="L1786">
        <v>892.56</v>
      </c>
      <c r="M1786">
        <v>138</v>
      </c>
    </row>
    <row r="1787" spans="1:13" x14ac:dyDescent="0.55000000000000004">
      <c r="A1787">
        <v>893.06</v>
      </c>
      <c r="B1787">
        <v>138</v>
      </c>
      <c r="L1787">
        <v>893.06</v>
      </c>
      <c r="M1787">
        <v>138</v>
      </c>
    </row>
    <row r="1788" spans="1:13" x14ac:dyDescent="0.55000000000000004">
      <c r="A1788">
        <v>893.56</v>
      </c>
      <c r="B1788">
        <v>138</v>
      </c>
      <c r="L1788">
        <v>893.56</v>
      </c>
      <c r="M1788">
        <v>138</v>
      </c>
    </row>
    <row r="1789" spans="1:13" x14ac:dyDescent="0.55000000000000004">
      <c r="A1789">
        <v>894.06</v>
      </c>
      <c r="B1789">
        <v>138</v>
      </c>
      <c r="L1789">
        <v>894.06</v>
      </c>
      <c r="M1789">
        <v>138</v>
      </c>
    </row>
    <row r="1790" spans="1:13" x14ac:dyDescent="0.55000000000000004">
      <c r="A1790">
        <v>894.56</v>
      </c>
      <c r="B1790">
        <v>137.75</v>
      </c>
      <c r="L1790">
        <v>894.56</v>
      </c>
      <c r="M1790">
        <v>137.75</v>
      </c>
    </row>
    <row r="1791" spans="1:13" x14ac:dyDescent="0.55000000000000004">
      <c r="A1791">
        <v>895.06</v>
      </c>
      <c r="B1791">
        <v>137.75</v>
      </c>
      <c r="L1791">
        <v>895.06</v>
      </c>
      <c r="M1791">
        <v>137.75</v>
      </c>
    </row>
    <row r="1792" spans="1:13" x14ac:dyDescent="0.55000000000000004">
      <c r="A1792">
        <v>895.56</v>
      </c>
      <c r="B1792">
        <v>137.75</v>
      </c>
      <c r="L1792">
        <v>895.56</v>
      </c>
      <c r="M1792">
        <v>137.75</v>
      </c>
    </row>
    <row r="1793" spans="1:13" x14ac:dyDescent="0.55000000000000004">
      <c r="A1793">
        <v>896.06</v>
      </c>
      <c r="B1793">
        <v>137.75</v>
      </c>
      <c r="L1793">
        <v>896.06</v>
      </c>
      <c r="M1793">
        <v>137.75</v>
      </c>
    </row>
    <row r="1794" spans="1:13" x14ac:dyDescent="0.55000000000000004">
      <c r="A1794">
        <v>896.56</v>
      </c>
      <c r="B1794">
        <v>137.75</v>
      </c>
      <c r="L1794">
        <v>896.56</v>
      </c>
      <c r="M1794">
        <v>137.75</v>
      </c>
    </row>
    <row r="1795" spans="1:13" x14ac:dyDescent="0.55000000000000004">
      <c r="A1795">
        <v>897.06</v>
      </c>
      <c r="B1795">
        <v>137.75</v>
      </c>
      <c r="L1795">
        <v>897.06</v>
      </c>
      <c r="M1795">
        <v>137.75</v>
      </c>
    </row>
    <row r="1796" spans="1:13" x14ac:dyDescent="0.55000000000000004">
      <c r="A1796">
        <v>897.56</v>
      </c>
      <c r="B1796">
        <v>137.75</v>
      </c>
      <c r="L1796">
        <v>897.56</v>
      </c>
      <c r="M1796">
        <v>137.75</v>
      </c>
    </row>
    <row r="1797" spans="1:13" x14ac:dyDescent="0.55000000000000004">
      <c r="A1797">
        <v>898.06</v>
      </c>
      <c r="B1797">
        <v>137.75</v>
      </c>
      <c r="L1797">
        <v>898.06</v>
      </c>
      <c r="M1797">
        <v>137.75</v>
      </c>
    </row>
    <row r="1798" spans="1:13" x14ac:dyDescent="0.55000000000000004">
      <c r="A1798">
        <v>898.56</v>
      </c>
      <c r="B1798">
        <v>137.75</v>
      </c>
      <c r="L1798">
        <v>898.56</v>
      </c>
      <c r="M1798">
        <v>137.75</v>
      </c>
    </row>
    <row r="1799" spans="1:13" x14ac:dyDescent="0.55000000000000004">
      <c r="A1799">
        <v>899.06</v>
      </c>
      <c r="B1799">
        <v>138</v>
      </c>
      <c r="L1799">
        <v>899.06</v>
      </c>
      <c r="M1799">
        <v>138</v>
      </c>
    </row>
    <row r="1800" spans="1:13" x14ac:dyDescent="0.55000000000000004">
      <c r="A1800">
        <v>899.56</v>
      </c>
      <c r="B1800">
        <v>138</v>
      </c>
      <c r="L1800">
        <v>899.56</v>
      </c>
      <c r="M1800">
        <v>138</v>
      </c>
    </row>
    <row r="1801" spans="1:13" x14ac:dyDescent="0.55000000000000004">
      <c r="A1801">
        <v>900.06</v>
      </c>
      <c r="B1801">
        <v>138</v>
      </c>
      <c r="L1801">
        <v>900.06</v>
      </c>
      <c r="M1801">
        <v>138</v>
      </c>
    </row>
    <row r="1802" spans="1:13" x14ac:dyDescent="0.55000000000000004">
      <c r="A1802">
        <v>900.56</v>
      </c>
      <c r="B1802">
        <v>138</v>
      </c>
      <c r="L1802">
        <v>900.56</v>
      </c>
      <c r="M1802">
        <v>138</v>
      </c>
    </row>
    <row r="1803" spans="1:13" x14ac:dyDescent="0.55000000000000004">
      <c r="A1803">
        <v>901.06</v>
      </c>
      <c r="B1803">
        <v>138</v>
      </c>
      <c r="L1803">
        <v>901.06</v>
      </c>
      <c r="M1803">
        <v>138</v>
      </c>
    </row>
    <row r="1804" spans="1:13" x14ac:dyDescent="0.55000000000000004">
      <c r="A1804">
        <v>901.56</v>
      </c>
      <c r="B1804">
        <v>138</v>
      </c>
      <c r="L1804">
        <v>901.56</v>
      </c>
      <c r="M1804">
        <v>138</v>
      </c>
    </row>
    <row r="1805" spans="1:13" x14ac:dyDescent="0.55000000000000004">
      <c r="A1805">
        <v>902.06</v>
      </c>
      <c r="B1805">
        <v>138</v>
      </c>
      <c r="L1805">
        <v>902.06</v>
      </c>
      <c r="M1805">
        <v>138</v>
      </c>
    </row>
    <row r="1806" spans="1:13" x14ac:dyDescent="0.55000000000000004">
      <c r="A1806">
        <v>902.56</v>
      </c>
      <c r="B1806">
        <v>138</v>
      </c>
      <c r="L1806">
        <v>902.56</v>
      </c>
      <c r="M1806">
        <v>138</v>
      </c>
    </row>
    <row r="1807" spans="1:13" x14ac:dyDescent="0.55000000000000004">
      <c r="A1807">
        <v>903.06</v>
      </c>
      <c r="B1807">
        <v>138.25</v>
      </c>
      <c r="L1807">
        <v>903.06</v>
      </c>
      <c r="M1807">
        <v>138.25</v>
      </c>
    </row>
    <row r="1808" spans="1:13" x14ac:dyDescent="0.55000000000000004">
      <c r="A1808">
        <v>903.56</v>
      </c>
      <c r="B1808">
        <v>138.25</v>
      </c>
      <c r="L1808">
        <v>903.56</v>
      </c>
      <c r="M1808">
        <v>138.25</v>
      </c>
    </row>
    <row r="1809" spans="1:13" x14ac:dyDescent="0.55000000000000004">
      <c r="A1809">
        <v>904.06</v>
      </c>
      <c r="B1809">
        <v>138</v>
      </c>
      <c r="L1809">
        <v>904.06</v>
      </c>
      <c r="M1809">
        <v>138</v>
      </c>
    </row>
    <row r="1810" spans="1:13" x14ac:dyDescent="0.55000000000000004">
      <c r="A1810">
        <v>904.56</v>
      </c>
      <c r="B1810">
        <v>138</v>
      </c>
      <c r="L1810">
        <v>904.56</v>
      </c>
      <c r="M1810">
        <v>138</v>
      </c>
    </row>
    <row r="1811" spans="1:13" x14ac:dyDescent="0.55000000000000004">
      <c r="A1811">
        <v>905.06</v>
      </c>
      <c r="B1811">
        <v>138</v>
      </c>
      <c r="L1811">
        <v>905.06</v>
      </c>
      <c r="M1811">
        <v>138</v>
      </c>
    </row>
    <row r="1812" spans="1:13" x14ac:dyDescent="0.55000000000000004">
      <c r="A1812">
        <v>905.56</v>
      </c>
      <c r="B1812">
        <v>138</v>
      </c>
      <c r="L1812">
        <v>905.56</v>
      </c>
      <c r="M1812">
        <v>138</v>
      </c>
    </row>
    <row r="1813" spans="1:13" x14ac:dyDescent="0.55000000000000004">
      <c r="A1813">
        <v>906.06</v>
      </c>
      <c r="B1813">
        <v>138</v>
      </c>
      <c r="L1813">
        <v>906.06</v>
      </c>
      <c r="M1813">
        <v>138</v>
      </c>
    </row>
    <row r="1814" spans="1:13" x14ac:dyDescent="0.55000000000000004">
      <c r="A1814">
        <v>906.56</v>
      </c>
      <c r="B1814">
        <v>138.25</v>
      </c>
      <c r="L1814">
        <v>906.56</v>
      </c>
      <c r="M1814">
        <v>138.25</v>
      </c>
    </row>
    <row r="1815" spans="1:13" x14ac:dyDescent="0.55000000000000004">
      <c r="A1815">
        <v>907.06</v>
      </c>
      <c r="B1815">
        <v>138.25</v>
      </c>
      <c r="L1815">
        <v>907.06</v>
      </c>
      <c r="M1815">
        <v>138.25</v>
      </c>
    </row>
    <row r="1816" spans="1:13" x14ac:dyDescent="0.55000000000000004">
      <c r="A1816">
        <v>907.56</v>
      </c>
      <c r="B1816">
        <v>138.25</v>
      </c>
      <c r="L1816">
        <v>907.56</v>
      </c>
      <c r="M1816">
        <v>138.25</v>
      </c>
    </row>
    <row r="1817" spans="1:13" x14ac:dyDescent="0.55000000000000004">
      <c r="A1817">
        <v>908.06</v>
      </c>
      <c r="B1817">
        <v>138.25</v>
      </c>
      <c r="L1817">
        <v>908.06</v>
      </c>
      <c r="M1817">
        <v>138.25</v>
      </c>
    </row>
    <row r="1818" spans="1:13" x14ac:dyDescent="0.55000000000000004">
      <c r="A1818">
        <v>908.56</v>
      </c>
      <c r="B1818">
        <v>138.25</v>
      </c>
      <c r="L1818">
        <v>908.56</v>
      </c>
      <c r="M1818">
        <v>138.25</v>
      </c>
    </row>
    <row r="1819" spans="1:13" x14ac:dyDescent="0.55000000000000004">
      <c r="A1819">
        <v>909.06</v>
      </c>
      <c r="B1819">
        <v>138.25</v>
      </c>
      <c r="L1819">
        <v>909.06</v>
      </c>
      <c r="M1819">
        <v>138.25</v>
      </c>
    </row>
    <row r="1820" spans="1:13" x14ac:dyDescent="0.55000000000000004">
      <c r="A1820">
        <v>909.56</v>
      </c>
      <c r="B1820">
        <v>138.25</v>
      </c>
      <c r="L1820">
        <v>909.56</v>
      </c>
      <c r="M1820">
        <v>138.25</v>
      </c>
    </row>
    <row r="1821" spans="1:13" x14ac:dyDescent="0.55000000000000004">
      <c r="A1821">
        <v>910.06</v>
      </c>
      <c r="B1821">
        <v>138.25</v>
      </c>
      <c r="L1821">
        <v>910.06</v>
      </c>
      <c r="M1821">
        <v>138.25</v>
      </c>
    </row>
    <row r="1822" spans="1:13" x14ac:dyDescent="0.55000000000000004">
      <c r="A1822">
        <v>910.56</v>
      </c>
      <c r="B1822">
        <v>138.25</v>
      </c>
      <c r="L1822">
        <v>910.56</v>
      </c>
      <c r="M1822">
        <v>138.25</v>
      </c>
    </row>
    <row r="1823" spans="1:13" x14ac:dyDescent="0.55000000000000004">
      <c r="A1823">
        <v>911.06</v>
      </c>
      <c r="B1823">
        <v>138.25</v>
      </c>
      <c r="L1823">
        <v>911.06</v>
      </c>
      <c r="M1823">
        <v>138.25</v>
      </c>
    </row>
    <row r="1824" spans="1:13" x14ac:dyDescent="0.55000000000000004">
      <c r="A1824">
        <v>911.56</v>
      </c>
      <c r="B1824">
        <v>138.25</v>
      </c>
      <c r="L1824">
        <v>911.56</v>
      </c>
      <c r="M1824">
        <v>138.25</v>
      </c>
    </row>
    <row r="1825" spans="1:13" x14ac:dyDescent="0.55000000000000004">
      <c r="A1825">
        <v>912.06</v>
      </c>
      <c r="B1825">
        <v>138.25</v>
      </c>
      <c r="L1825">
        <v>912.06</v>
      </c>
      <c r="M1825">
        <v>138.25</v>
      </c>
    </row>
    <row r="1826" spans="1:13" x14ac:dyDescent="0.55000000000000004">
      <c r="A1826">
        <v>912.56</v>
      </c>
      <c r="B1826">
        <v>138.25</v>
      </c>
      <c r="L1826">
        <v>912.56</v>
      </c>
      <c r="M1826">
        <v>138.25</v>
      </c>
    </row>
    <row r="1827" spans="1:13" x14ac:dyDescent="0.55000000000000004">
      <c r="A1827">
        <v>913.06</v>
      </c>
      <c r="B1827">
        <v>138.25</v>
      </c>
      <c r="L1827">
        <v>913.06</v>
      </c>
      <c r="M1827">
        <v>138.25</v>
      </c>
    </row>
    <row r="1828" spans="1:13" x14ac:dyDescent="0.55000000000000004">
      <c r="A1828">
        <v>913.56</v>
      </c>
      <c r="B1828">
        <v>138.25</v>
      </c>
      <c r="L1828">
        <v>913.56</v>
      </c>
      <c r="M1828">
        <v>138.25</v>
      </c>
    </row>
    <row r="1829" spans="1:13" x14ac:dyDescent="0.55000000000000004">
      <c r="A1829">
        <v>914.06</v>
      </c>
      <c r="B1829">
        <v>138.25</v>
      </c>
      <c r="L1829">
        <v>914.06</v>
      </c>
      <c r="M1829">
        <v>138.25</v>
      </c>
    </row>
    <row r="1830" spans="1:13" x14ac:dyDescent="0.55000000000000004">
      <c r="A1830">
        <v>914.56</v>
      </c>
      <c r="B1830">
        <v>138.25</v>
      </c>
      <c r="L1830">
        <v>914.56</v>
      </c>
      <c r="M1830">
        <v>138.25</v>
      </c>
    </row>
    <row r="1831" spans="1:13" x14ac:dyDescent="0.55000000000000004">
      <c r="A1831">
        <v>915.06</v>
      </c>
      <c r="B1831">
        <v>138.25</v>
      </c>
      <c r="L1831">
        <v>915.06</v>
      </c>
      <c r="M1831">
        <v>138.25</v>
      </c>
    </row>
    <row r="1832" spans="1:13" x14ac:dyDescent="0.55000000000000004">
      <c r="A1832">
        <v>915.56</v>
      </c>
      <c r="B1832">
        <v>138.5</v>
      </c>
      <c r="L1832">
        <v>915.56</v>
      </c>
      <c r="M1832">
        <v>138.5</v>
      </c>
    </row>
    <row r="1833" spans="1:13" x14ac:dyDescent="0.55000000000000004">
      <c r="A1833">
        <v>916.06</v>
      </c>
      <c r="B1833">
        <v>138.5</v>
      </c>
      <c r="L1833">
        <v>916.06</v>
      </c>
      <c r="M1833">
        <v>138.5</v>
      </c>
    </row>
    <row r="1834" spans="1:13" x14ac:dyDescent="0.55000000000000004">
      <c r="A1834">
        <v>916.56</v>
      </c>
      <c r="B1834">
        <v>138.5</v>
      </c>
      <c r="L1834">
        <v>916.56</v>
      </c>
      <c r="M1834">
        <v>138.5</v>
      </c>
    </row>
    <row r="1835" spans="1:13" x14ac:dyDescent="0.55000000000000004">
      <c r="A1835">
        <v>917.06</v>
      </c>
      <c r="B1835">
        <v>138.25</v>
      </c>
      <c r="L1835">
        <v>917.06</v>
      </c>
      <c r="M1835">
        <v>138.25</v>
      </c>
    </row>
    <row r="1836" spans="1:13" x14ac:dyDescent="0.55000000000000004">
      <c r="A1836">
        <v>917.56</v>
      </c>
      <c r="B1836">
        <v>138.25</v>
      </c>
      <c r="L1836">
        <v>917.56</v>
      </c>
      <c r="M1836">
        <v>138.25</v>
      </c>
    </row>
    <row r="1837" spans="1:13" x14ac:dyDescent="0.55000000000000004">
      <c r="A1837">
        <v>918.06</v>
      </c>
      <c r="B1837">
        <v>138.5</v>
      </c>
      <c r="L1837">
        <v>918.06</v>
      </c>
      <c r="M1837">
        <v>138.5</v>
      </c>
    </row>
    <row r="1838" spans="1:13" x14ac:dyDescent="0.55000000000000004">
      <c r="A1838">
        <v>918.56</v>
      </c>
      <c r="B1838">
        <v>138.5</v>
      </c>
      <c r="L1838">
        <v>918.56</v>
      </c>
      <c r="M1838">
        <v>138.5</v>
      </c>
    </row>
    <row r="1839" spans="1:13" x14ac:dyDescent="0.55000000000000004">
      <c r="A1839">
        <v>919.06</v>
      </c>
      <c r="B1839">
        <v>138.5</v>
      </c>
      <c r="L1839">
        <v>919.06</v>
      </c>
      <c r="M1839">
        <v>138.5</v>
      </c>
    </row>
    <row r="1840" spans="1:13" x14ac:dyDescent="0.55000000000000004">
      <c r="A1840">
        <v>919.56</v>
      </c>
      <c r="B1840">
        <v>138.5</v>
      </c>
      <c r="L1840">
        <v>919.56</v>
      </c>
      <c r="M1840">
        <v>138.5</v>
      </c>
    </row>
    <row r="1841" spans="1:13" x14ac:dyDescent="0.55000000000000004">
      <c r="A1841">
        <v>920.06</v>
      </c>
      <c r="B1841">
        <v>138.25</v>
      </c>
      <c r="L1841">
        <v>920.06</v>
      </c>
      <c r="M1841">
        <v>138.25</v>
      </c>
    </row>
    <row r="1842" spans="1:13" x14ac:dyDescent="0.55000000000000004">
      <c r="A1842">
        <v>920.56</v>
      </c>
      <c r="B1842">
        <v>138.25</v>
      </c>
      <c r="L1842">
        <v>920.56</v>
      </c>
      <c r="M1842">
        <v>138.25</v>
      </c>
    </row>
    <row r="1843" spans="1:13" x14ac:dyDescent="0.55000000000000004">
      <c r="A1843">
        <v>921.06</v>
      </c>
      <c r="B1843">
        <v>138.25</v>
      </c>
      <c r="L1843">
        <v>921.06</v>
      </c>
      <c r="M1843">
        <v>138.25</v>
      </c>
    </row>
    <row r="1844" spans="1:13" x14ac:dyDescent="0.55000000000000004">
      <c r="A1844">
        <v>921.56</v>
      </c>
      <c r="B1844">
        <v>138.5</v>
      </c>
      <c r="L1844">
        <v>921.56</v>
      </c>
      <c r="M1844">
        <v>138.5</v>
      </c>
    </row>
    <row r="1845" spans="1:13" x14ac:dyDescent="0.55000000000000004">
      <c r="A1845">
        <v>922.06</v>
      </c>
      <c r="B1845">
        <v>138.5</v>
      </c>
      <c r="L1845">
        <v>922.06</v>
      </c>
      <c r="M1845">
        <v>138.5</v>
      </c>
    </row>
    <row r="1846" spans="1:13" x14ac:dyDescent="0.55000000000000004">
      <c r="A1846">
        <v>922.56</v>
      </c>
      <c r="B1846">
        <v>138.5</v>
      </c>
      <c r="L1846">
        <v>922.56</v>
      </c>
      <c r="M1846">
        <v>138.5</v>
      </c>
    </row>
    <row r="1847" spans="1:13" x14ac:dyDescent="0.55000000000000004">
      <c r="A1847">
        <v>923.06</v>
      </c>
      <c r="B1847">
        <v>138.5</v>
      </c>
      <c r="L1847">
        <v>923.06</v>
      </c>
      <c r="M1847">
        <v>138.5</v>
      </c>
    </row>
    <row r="1848" spans="1:13" x14ac:dyDescent="0.55000000000000004">
      <c r="A1848">
        <v>923.56</v>
      </c>
      <c r="B1848">
        <v>138.5</v>
      </c>
      <c r="L1848">
        <v>923.56</v>
      </c>
      <c r="M1848">
        <v>138.5</v>
      </c>
    </row>
    <row r="1849" spans="1:13" x14ac:dyDescent="0.55000000000000004">
      <c r="A1849">
        <v>924.06</v>
      </c>
      <c r="B1849">
        <v>138.5</v>
      </c>
      <c r="L1849">
        <v>924.06</v>
      </c>
      <c r="M1849">
        <v>138.5</v>
      </c>
    </row>
    <row r="1850" spans="1:13" x14ac:dyDescent="0.55000000000000004">
      <c r="A1850">
        <v>924.56</v>
      </c>
      <c r="B1850">
        <v>138.5</v>
      </c>
      <c r="L1850">
        <v>924.56</v>
      </c>
      <c r="M1850">
        <v>138.5</v>
      </c>
    </row>
    <row r="1851" spans="1:13" x14ac:dyDescent="0.55000000000000004">
      <c r="A1851">
        <v>925.06</v>
      </c>
      <c r="B1851">
        <v>138.5</v>
      </c>
      <c r="L1851">
        <v>925.06</v>
      </c>
      <c r="M1851">
        <v>138.5</v>
      </c>
    </row>
    <row r="1852" spans="1:13" x14ac:dyDescent="0.55000000000000004">
      <c r="A1852">
        <v>925.56</v>
      </c>
      <c r="B1852">
        <v>138.5</v>
      </c>
      <c r="L1852">
        <v>925.56</v>
      </c>
      <c r="M1852">
        <v>138.5</v>
      </c>
    </row>
    <row r="1853" spans="1:13" x14ac:dyDescent="0.55000000000000004">
      <c r="A1853">
        <v>926.06</v>
      </c>
      <c r="B1853">
        <v>138.5</v>
      </c>
      <c r="L1853">
        <v>926.06</v>
      </c>
      <c r="M1853">
        <v>138.5</v>
      </c>
    </row>
    <row r="1854" spans="1:13" x14ac:dyDescent="0.55000000000000004">
      <c r="A1854">
        <v>926.56</v>
      </c>
      <c r="B1854">
        <v>138.5</v>
      </c>
      <c r="L1854">
        <v>926.56</v>
      </c>
      <c r="M1854">
        <v>138.5</v>
      </c>
    </row>
    <row r="1855" spans="1:13" x14ac:dyDescent="0.55000000000000004">
      <c r="A1855">
        <v>927.06</v>
      </c>
      <c r="B1855">
        <v>138.5</v>
      </c>
      <c r="L1855">
        <v>927.06</v>
      </c>
      <c r="M1855">
        <v>138.5</v>
      </c>
    </row>
    <row r="1856" spans="1:13" x14ac:dyDescent="0.55000000000000004">
      <c r="A1856">
        <v>927.56</v>
      </c>
      <c r="B1856">
        <v>138.5</v>
      </c>
      <c r="L1856">
        <v>927.56</v>
      </c>
      <c r="M1856">
        <v>138.5</v>
      </c>
    </row>
    <row r="1857" spans="1:13" x14ac:dyDescent="0.55000000000000004">
      <c r="A1857">
        <v>928.06</v>
      </c>
      <c r="B1857">
        <v>138.75</v>
      </c>
      <c r="L1857">
        <v>928.06</v>
      </c>
      <c r="M1857">
        <v>138.75</v>
      </c>
    </row>
    <row r="1858" spans="1:13" x14ac:dyDescent="0.55000000000000004">
      <c r="A1858">
        <v>928.56</v>
      </c>
      <c r="B1858">
        <v>138.75</v>
      </c>
      <c r="L1858">
        <v>928.56</v>
      </c>
      <c r="M1858">
        <v>138.75</v>
      </c>
    </row>
    <row r="1859" spans="1:13" x14ac:dyDescent="0.55000000000000004">
      <c r="A1859">
        <v>929.06</v>
      </c>
      <c r="B1859">
        <v>138.75</v>
      </c>
      <c r="L1859">
        <v>929.06</v>
      </c>
      <c r="M1859">
        <v>138.75</v>
      </c>
    </row>
    <row r="1860" spans="1:13" x14ac:dyDescent="0.55000000000000004">
      <c r="A1860">
        <v>929.56</v>
      </c>
      <c r="B1860">
        <v>138.75</v>
      </c>
      <c r="L1860">
        <v>929.56</v>
      </c>
      <c r="M1860">
        <v>138.75</v>
      </c>
    </row>
    <row r="1861" spans="1:13" x14ac:dyDescent="0.55000000000000004">
      <c r="A1861">
        <v>930.06</v>
      </c>
      <c r="B1861">
        <v>138.75</v>
      </c>
      <c r="L1861">
        <v>930.06</v>
      </c>
      <c r="M1861">
        <v>138.75</v>
      </c>
    </row>
    <row r="1862" spans="1:13" x14ac:dyDescent="0.55000000000000004">
      <c r="A1862">
        <v>930.56</v>
      </c>
      <c r="B1862">
        <v>138.75</v>
      </c>
      <c r="L1862">
        <v>930.56</v>
      </c>
      <c r="M1862">
        <v>138.75</v>
      </c>
    </row>
    <row r="1863" spans="1:13" x14ac:dyDescent="0.55000000000000004">
      <c r="A1863">
        <v>931.06</v>
      </c>
      <c r="B1863">
        <v>138.5</v>
      </c>
      <c r="L1863">
        <v>931.06</v>
      </c>
      <c r="M1863">
        <v>138.5</v>
      </c>
    </row>
    <row r="1864" spans="1:13" x14ac:dyDescent="0.55000000000000004">
      <c r="A1864">
        <v>931.56</v>
      </c>
      <c r="B1864">
        <v>138.75</v>
      </c>
      <c r="L1864">
        <v>931.56</v>
      </c>
      <c r="M1864">
        <v>138.75</v>
      </c>
    </row>
    <row r="1865" spans="1:13" x14ac:dyDescent="0.55000000000000004">
      <c r="A1865">
        <v>932.06</v>
      </c>
      <c r="B1865">
        <v>138.5</v>
      </c>
      <c r="L1865">
        <v>932.06</v>
      </c>
      <c r="M1865">
        <v>138.5</v>
      </c>
    </row>
    <row r="1866" spans="1:13" x14ac:dyDescent="0.55000000000000004">
      <c r="A1866">
        <v>932.56</v>
      </c>
      <c r="B1866">
        <v>138.75</v>
      </c>
      <c r="L1866">
        <v>932.56</v>
      </c>
      <c r="M1866">
        <v>138.75</v>
      </c>
    </row>
    <row r="1867" spans="1:13" x14ac:dyDescent="0.55000000000000004">
      <c r="A1867">
        <v>933.06</v>
      </c>
      <c r="B1867">
        <v>138.75</v>
      </c>
      <c r="L1867">
        <v>933.06</v>
      </c>
      <c r="M1867">
        <v>138.75</v>
      </c>
    </row>
    <row r="1868" spans="1:13" x14ac:dyDescent="0.55000000000000004">
      <c r="A1868">
        <v>933.56</v>
      </c>
      <c r="B1868">
        <v>138.5</v>
      </c>
      <c r="L1868">
        <v>933.56</v>
      </c>
      <c r="M1868">
        <v>138.5</v>
      </c>
    </row>
    <row r="1869" spans="1:13" x14ac:dyDescent="0.55000000000000004">
      <c r="A1869">
        <v>934.06</v>
      </c>
      <c r="B1869">
        <v>138.75</v>
      </c>
      <c r="L1869">
        <v>934.06</v>
      </c>
      <c r="M1869">
        <v>138.75</v>
      </c>
    </row>
    <row r="1870" spans="1:13" x14ac:dyDescent="0.55000000000000004">
      <c r="A1870">
        <v>934.56</v>
      </c>
      <c r="B1870">
        <v>138.75</v>
      </c>
      <c r="L1870">
        <v>934.56</v>
      </c>
      <c r="M1870">
        <v>138.75</v>
      </c>
    </row>
    <row r="1871" spans="1:13" x14ac:dyDescent="0.55000000000000004">
      <c r="A1871">
        <v>935.06</v>
      </c>
      <c r="B1871">
        <v>138.75</v>
      </c>
      <c r="L1871">
        <v>935.06</v>
      </c>
      <c r="M1871">
        <v>138.75</v>
      </c>
    </row>
    <row r="1872" spans="1:13" x14ac:dyDescent="0.55000000000000004">
      <c r="A1872">
        <v>935.56</v>
      </c>
      <c r="B1872">
        <v>138.75</v>
      </c>
      <c r="L1872">
        <v>935.56</v>
      </c>
      <c r="M1872">
        <v>138.75</v>
      </c>
    </row>
    <row r="1873" spans="1:13" x14ac:dyDescent="0.55000000000000004">
      <c r="A1873">
        <v>936.06</v>
      </c>
      <c r="B1873">
        <v>138.75</v>
      </c>
      <c r="L1873">
        <v>936.06</v>
      </c>
      <c r="M1873">
        <v>138.75</v>
      </c>
    </row>
    <row r="1874" spans="1:13" x14ac:dyDescent="0.55000000000000004">
      <c r="A1874">
        <v>936.56</v>
      </c>
      <c r="B1874">
        <v>138.75</v>
      </c>
      <c r="L1874">
        <v>936.56</v>
      </c>
      <c r="M1874">
        <v>138.75</v>
      </c>
    </row>
    <row r="1875" spans="1:13" x14ac:dyDescent="0.55000000000000004">
      <c r="A1875">
        <v>937.06</v>
      </c>
      <c r="B1875">
        <v>138.75</v>
      </c>
      <c r="L1875">
        <v>937.06</v>
      </c>
      <c r="M1875">
        <v>138.75</v>
      </c>
    </row>
    <row r="1876" spans="1:13" x14ac:dyDescent="0.55000000000000004">
      <c r="A1876">
        <v>937.56</v>
      </c>
      <c r="B1876">
        <v>138.5</v>
      </c>
      <c r="L1876">
        <v>937.56</v>
      </c>
      <c r="M1876">
        <v>138.5</v>
      </c>
    </row>
    <row r="1877" spans="1:13" x14ac:dyDescent="0.55000000000000004">
      <c r="A1877">
        <v>938.06</v>
      </c>
      <c r="B1877">
        <v>138.5</v>
      </c>
      <c r="L1877">
        <v>938.06</v>
      </c>
      <c r="M1877">
        <v>138.5</v>
      </c>
    </row>
    <row r="1878" spans="1:13" x14ac:dyDescent="0.55000000000000004">
      <c r="A1878">
        <v>938.56</v>
      </c>
      <c r="B1878">
        <v>138.75</v>
      </c>
      <c r="L1878">
        <v>938.56</v>
      </c>
      <c r="M1878">
        <v>138.75</v>
      </c>
    </row>
    <row r="1879" spans="1:13" x14ac:dyDescent="0.55000000000000004">
      <c r="A1879">
        <v>939.06</v>
      </c>
      <c r="B1879">
        <v>138.75</v>
      </c>
      <c r="L1879">
        <v>939.06</v>
      </c>
      <c r="M1879">
        <v>138.75</v>
      </c>
    </row>
    <row r="1880" spans="1:13" x14ac:dyDescent="0.55000000000000004">
      <c r="A1880">
        <v>939.56</v>
      </c>
      <c r="B1880">
        <v>138.75</v>
      </c>
      <c r="L1880">
        <v>939.56</v>
      </c>
      <c r="M1880">
        <v>138.75</v>
      </c>
    </row>
    <row r="1881" spans="1:13" x14ac:dyDescent="0.55000000000000004">
      <c r="A1881">
        <v>940.06</v>
      </c>
      <c r="B1881">
        <v>138.75</v>
      </c>
      <c r="L1881">
        <v>940.06</v>
      </c>
      <c r="M1881">
        <v>138.75</v>
      </c>
    </row>
    <row r="1882" spans="1:13" x14ac:dyDescent="0.55000000000000004">
      <c r="A1882">
        <v>940.56</v>
      </c>
      <c r="B1882">
        <v>138.75</v>
      </c>
      <c r="L1882">
        <v>940.56</v>
      </c>
      <c r="M1882">
        <v>138.75</v>
      </c>
    </row>
    <row r="1883" spans="1:13" x14ac:dyDescent="0.55000000000000004">
      <c r="A1883">
        <v>941.06</v>
      </c>
      <c r="B1883">
        <v>138.5</v>
      </c>
      <c r="L1883">
        <v>941.06</v>
      </c>
      <c r="M1883">
        <v>138.5</v>
      </c>
    </row>
    <row r="1884" spans="1:13" x14ac:dyDescent="0.55000000000000004">
      <c r="A1884">
        <v>941.56</v>
      </c>
      <c r="B1884">
        <v>138.5</v>
      </c>
      <c r="L1884">
        <v>941.56</v>
      </c>
      <c r="M1884">
        <v>138.5</v>
      </c>
    </row>
    <row r="1885" spans="1:13" x14ac:dyDescent="0.55000000000000004">
      <c r="A1885">
        <v>942.06</v>
      </c>
      <c r="B1885">
        <v>138.5</v>
      </c>
      <c r="L1885">
        <v>942.06</v>
      </c>
      <c r="M1885">
        <v>138.5</v>
      </c>
    </row>
    <row r="1886" spans="1:13" x14ac:dyDescent="0.55000000000000004">
      <c r="A1886">
        <v>942.56</v>
      </c>
      <c r="B1886">
        <v>138.5</v>
      </c>
      <c r="L1886">
        <v>942.56</v>
      </c>
      <c r="M1886">
        <v>138.5</v>
      </c>
    </row>
    <row r="1887" spans="1:13" x14ac:dyDescent="0.55000000000000004">
      <c r="A1887">
        <v>943.06</v>
      </c>
      <c r="B1887">
        <v>138.75</v>
      </c>
      <c r="L1887">
        <v>943.06</v>
      </c>
      <c r="M1887">
        <v>138.75</v>
      </c>
    </row>
    <row r="1888" spans="1:13" x14ac:dyDescent="0.55000000000000004">
      <c r="A1888">
        <v>943.56</v>
      </c>
      <c r="B1888">
        <v>138.5</v>
      </c>
      <c r="L1888">
        <v>943.56</v>
      </c>
      <c r="M1888">
        <v>138.5</v>
      </c>
    </row>
    <row r="1889" spans="1:13" x14ac:dyDescent="0.55000000000000004">
      <c r="A1889">
        <v>944.06</v>
      </c>
      <c r="B1889">
        <v>138.75</v>
      </c>
      <c r="L1889">
        <v>944.06</v>
      </c>
      <c r="M1889">
        <v>138.75</v>
      </c>
    </row>
    <row r="1890" spans="1:13" x14ac:dyDescent="0.55000000000000004">
      <c r="A1890">
        <v>944.57</v>
      </c>
      <c r="B1890">
        <v>138.75</v>
      </c>
      <c r="L1890">
        <v>944.57</v>
      </c>
      <c r="M1890">
        <v>138.75</v>
      </c>
    </row>
    <row r="1891" spans="1:13" x14ac:dyDescent="0.55000000000000004">
      <c r="A1891">
        <v>945.07</v>
      </c>
      <c r="B1891">
        <v>138.75</v>
      </c>
      <c r="L1891">
        <v>945.07</v>
      </c>
      <c r="M1891">
        <v>138.75</v>
      </c>
    </row>
    <row r="1892" spans="1:13" x14ac:dyDescent="0.55000000000000004">
      <c r="A1892">
        <v>945.57</v>
      </c>
      <c r="B1892">
        <v>138.75</v>
      </c>
      <c r="L1892">
        <v>945.57</v>
      </c>
      <c r="M1892">
        <v>138.75</v>
      </c>
    </row>
    <row r="1893" spans="1:13" x14ac:dyDescent="0.55000000000000004">
      <c r="A1893">
        <v>946.07</v>
      </c>
      <c r="B1893">
        <v>139</v>
      </c>
      <c r="L1893">
        <v>946.07</v>
      </c>
      <c r="M1893">
        <v>139</v>
      </c>
    </row>
    <row r="1894" spans="1:13" x14ac:dyDescent="0.55000000000000004">
      <c r="A1894">
        <v>946.57</v>
      </c>
      <c r="B1894">
        <v>139</v>
      </c>
      <c r="L1894">
        <v>946.57</v>
      </c>
      <c r="M1894">
        <v>139</v>
      </c>
    </row>
    <row r="1895" spans="1:13" x14ac:dyDescent="0.55000000000000004">
      <c r="A1895">
        <v>947.07</v>
      </c>
      <c r="B1895">
        <v>139</v>
      </c>
      <c r="L1895">
        <v>947.07</v>
      </c>
      <c r="M1895">
        <v>139</v>
      </c>
    </row>
    <row r="1896" spans="1:13" x14ac:dyDescent="0.55000000000000004">
      <c r="A1896">
        <v>947.57</v>
      </c>
      <c r="B1896">
        <v>139</v>
      </c>
      <c r="L1896">
        <v>947.57</v>
      </c>
      <c r="M1896">
        <v>139</v>
      </c>
    </row>
    <row r="1897" spans="1:13" x14ac:dyDescent="0.55000000000000004">
      <c r="A1897">
        <v>948.07</v>
      </c>
      <c r="B1897">
        <v>139</v>
      </c>
      <c r="L1897">
        <v>948.07</v>
      </c>
      <c r="M1897">
        <v>139</v>
      </c>
    </row>
    <row r="1898" spans="1:13" x14ac:dyDescent="0.55000000000000004">
      <c r="A1898">
        <v>948.57</v>
      </c>
      <c r="B1898">
        <v>139</v>
      </c>
      <c r="L1898">
        <v>948.57</v>
      </c>
      <c r="M1898">
        <v>139</v>
      </c>
    </row>
    <row r="1899" spans="1:13" x14ac:dyDescent="0.55000000000000004">
      <c r="A1899">
        <v>949.07</v>
      </c>
      <c r="B1899">
        <v>139</v>
      </c>
      <c r="L1899">
        <v>949.07</v>
      </c>
      <c r="M1899">
        <v>139</v>
      </c>
    </row>
    <row r="1900" spans="1:13" x14ac:dyDescent="0.55000000000000004">
      <c r="A1900">
        <v>949.57</v>
      </c>
      <c r="B1900">
        <v>139</v>
      </c>
      <c r="L1900">
        <v>949.57</v>
      </c>
      <c r="M1900">
        <v>139</v>
      </c>
    </row>
    <row r="1901" spans="1:13" x14ac:dyDescent="0.55000000000000004">
      <c r="A1901">
        <v>950.07</v>
      </c>
      <c r="B1901">
        <v>139</v>
      </c>
      <c r="L1901">
        <v>950.07</v>
      </c>
      <c r="M1901">
        <v>139</v>
      </c>
    </row>
    <row r="1902" spans="1:13" x14ac:dyDescent="0.55000000000000004">
      <c r="A1902">
        <v>950.57</v>
      </c>
      <c r="B1902">
        <v>139</v>
      </c>
      <c r="L1902">
        <v>950.57</v>
      </c>
      <c r="M1902">
        <v>139</v>
      </c>
    </row>
    <row r="1903" spans="1:13" x14ac:dyDescent="0.55000000000000004">
      <c r="A1903">
        <v>951.07</v>
      </c>
      <c r="B1903">
        <v>138.75</v>
      </c>
      <c r="L1903">
        <v>951.07</v>
      </c>
      <c r="M1903">
        <v>138.75</v>
      </c>
    </row>
    <row r="1904" spans="1:13" x14ac:dyDescent="0.55000000000000004">
      <c r="A1904">
        <v>951.57</v>
      </c>
      <c r="B1904">
        <v>138.75</v>
      </c>
      <c r="L1904">
        <v>951.57</v>
      </c>
      <c r="M1904">
        <v>138.75</v>
      </c>
    </row>
    <row r="1905" spans="1:13" x14ac:dyDescent="0.55000000000000004">
      <c r="A1905">
        <v>952.07</v>
      </c>
      <c r="B1905">
        <v>138.75</v>
      </c>
      <c r="L1905">
        <v>952.07</v>
      </c>
      <c r="M1905">
        <v>138.75</v>
      </c>
    </row>
    <row r="1906" spans="1:13" x14ac:dyDescent="0.55000000000000004">
      <c r="A1906">
        <v>952.57</v>
      </c>
      <c r="B1906">
        <v>138.75</v>
      </c>
      <c r="L1906">
        <v>952.57</v>
      </c>
      <c r="M1906">
        <v>138.75</v>
      </c>
    </row>
    <row r="1907" spans="1:13" x14ac:dyDescent="0.55000000000000004">
      <c r="A1907">
        <v>953.07</v>
      </c>
      <c r="B1907">
        <v>138.75</v>
      </c>
      <c r="L1907">
        <v>953.07</v>
      </c>
      <c r="M1907">
        <v>138.75</v>
      </c>
    </row>
    <row r="1908" spans="1:13" x14ac:dyDescent="0.55000000000000004">
      <c r="A1908">
        <v>953.57</v>
      </c>
      <c r="B1908">
        <v>138.75</v>
      </c>
      <c r="L1908">
        <v>953.57</v>
      </c>
      <c r="M1908">
        <v>138.75</v>
      </c>
    </row>
    <row r="1909" spans="1:13" x14ac:dyDescent="0.55000000000000004">
      <c r="A1909">
        <v>954.07</v>
      </c>
      <c r="B1909">
        <v>138.75</v>
      </c>
      <c r="L1909">
        <v>954.07</v>
      </c>
      <c r="M1909">
        <v>138.75</v>
      </c>
    </row>
    <row r="1910" spans="1:13" x14ac:dyDescent="0.55000000000000004">
      <c r="A1910">
        <v>954.57</v>
      </c>
      <c r="B1910">
        <v>138.75</v>
      </c>
      <c r="L1910">
        <v>954.57</v>
      </c>
      <c r="M1910">
        <v>138.75</v>
      </c>
    </row>
    <row r="1911" spans="1:13" x14ac:dyDescent="0.55000000000000004">
      <c r="A1911">
        <v>955.07</v>
      </c>
      <c r="B1911">
        <v>138.75</v>
      </c>
      <c r="L1911">
        <v>955.07</v>
      </c>
      <c r="M1911">
        <v>138.75</v>
      </c>
    </row>
    <row r="1912" spans="1:13" x14ac:dyDescent="0.55000000000000004">
      <c r="A1912">
        <v>955.57</v>
      </c>
      <c r="B1912">
        <v>138.75</v>
      </c>
      <c r="L1912">
        <v>955.57</v>
      </c>
      <c r="M1912">
        <v>138.75</v>
      </c>
    </row>
    <row r="1913" spans="1:13" x14ac:dyDescent="0.55000000000000004">
      <c r="A1913">
        <v>956.07</v>
      </c>
      <c r="B1913">
        <v>138.75</v>
      </c>
      <c r="L1913">
        <v>956.07</v>
      </c>
      <c r="M1913">
        <v>138.75</v>
      </c>
    </row>
    <row r="1914" spans="1:13" x14ac:dyDescent="0.55000000000000004">
      <c r="A1914">
        <v>956.57</v>
      </c>
      <c r="B1914">
        <v>138.75</v>
      </c>
      <c r="L1914">
        <v>956.57</v>
      </c>
      <c r="M1914">
        <v>138.75</v>
      </c>
    </row>
    <row r="1915" spans="1:13" x14ac:dyDescent="0.55000000000000004">
      <c r="A1915">
        <v>957.07</v>
      </c>
      <c r="B1915">
        <v>138.75</v>
      </c>
      <c r="L1915">
        <v>957.07</v>
      </c>
      <c r="M1915">
        <v>138.75</v>
      </c>
    </row>
    <row r="1916" spans="1:13" x14ac:dyDescent="0.55000000000000004">
      <c r="A1916">
        <v>957.57</v>
      </c>
      <c r="B1916">
        <v>138.75</v>
      </c>
      <c r="L1916">
        <v>957.57</v>
      </c>
      <c r="M1916">
        <v>138.75</v>
      </c>
    </row>
    <row r="1917" spans="1:13" x14ac:dyDescent="0.55000000000000004">
      <c r="A1917">
        <v>958.07</v>
      </c>
      <c r="B1917">
        <v>139</v>
      </c>
      <c r="L1917">
        <v>958.07</v>
      </c>
      <c r="M1917">
        <v>139</v>
      </c>
    </row>
    <row r="1918" spans="1:13" x14ac:dyDescent="0.55000000000000004">
      <c r="A1918">
        <v>958.57</v>
      </c>
      <c r="B1918">
        <v>139</v>
      </c>
      <c r="L1918">
        <v>958.57</v>
      </c>
      <c r="M1918">
        <v>139</v>
      </c>
    </row>
    <row r="1919" spans="1:13" x14ac:dyDescent="0.55000000000000004">
      <c r="A1919">
        <v>959.07</v>
      </c>
      <c r="B1919">
        <v>139</v>
      </c>
      <c r="L1919">
        <v>959.07</v>
      </c>
      <c r="M1919">
        <v>139</v>
      </c>
    </row>
    <row r="1920" spans="1:13" x14ac:dyDescent="0.55000000000000004">
      <c r="A1920">
        <v>959.57</v>
      </c>
      <c r="B1920">
        <v>139</v>
      </c>
      <c r="L1920">
        <v>959.57</v>
      </c>
      <c r="M1920">
        <v>139</v>
      </c>
    </row>
    <row r="1921" spans="1:13" x14ac:dyDescent="0.55000000000000004">
      <c r="A1921">
        <v>960.07</v>
      </c>
      <c r="B1921">
        <v>139</v>
      </c>
      <c r="L1921">
        <v>960.07</v>
      </c>
      <c r="M1921">
        <v>139</v>
      </c>
    </row>
    <row r="1922" spans="1:13" x14ac:dyDescent="0.55000000000000004">
      <c r="A1922">
        <v>960.57</v>
      </c>
      <c r="B1922">
        <v>139</v>
      </c>
      <c r="L1922">
        <v>960.57</v>
      </c>
      <c r="M1922">
        <v>139</v>
      </c>
    </row>
    <row r="1923" spans="1:13" x14ac:dyDescent="0.55000000000000004">
      <c r="A1923">
        <v>961.07</v>
      </c>
      <c r="B1923">
        <v>139</v>
      </c>
      <c r="L1923">
        <v>961.07</v>
      </c>
      <c r="M1923">
        <v>139</v>
      </c>
    </row>
    <row r="1924" spans="1:13" x14ac:dyDescent="0.55000000000000004">
      <c r="A1924">
        <v>961.57</v>
      </c>
      <c r="B1924">
        <v>139</v>
      </c>
      <c r="L1924">
        <v>961.57</v>
      </c>
      <c r="M1924">
        <v>139</v>
      </c>
    </row>
    <row r="1925" spans="1:13" x14ac:dyDescent="0.55000000000000004">
      <c r="A1925">
        <v>962.07</v>
      </c>
      <c r="B1925">
        <v>139</v>
      </c>
      <c r="L1925">
        <v>962.07</v>
      </c>
      <c r="M1925">
        <v>139</v>
      </c>
    </row>
    <row r="1926" spans="1:13" x14ac:dyDescent="0.55000000000000004">
      <c r="A1926">
        <v>962.57</v>
      </c>
      <c r="B1926">
        <v>139</v>
      </c>
      <c r="L1926">
        <v>962.57</v>
      </c>
      <c r="M1926">
        <v>139</v>
      </c>
    </row>
    <row r="1927" spans="1:13" x14ac:dyDescent="0.55000000000000004">
      <c r="A1927">
        <v>963.07</v>
      </c>
      <c r="B1927">
        <v>139</v>
      </c>
      <c r="L1927">
        <v>963.07</v>
      </c>
      <c r="M1927">
        <v>139</v>
      </c>
    </row>
    <row r="1928" spans="1:13" x14ac:dyDescent="0.55000000000000004">
      <c r="A1928">
        <v>963.57</v>
      </c>
      <c r="B1928">
        <v>139</v>
      </c>
      <c r="L1928">
        <v>963.57</v>
      </c>
      <c r="M1928">
        <v>139</v>
      </c>
    </row>
    <row r="1929" spans="1:13" x14ac:dyDescent="0.55000000000000004">
      <c r="A1929">
        <v>964.07</v>
      </c>
      <c r="B1929">
        <v>139</v>
      </c>
      <c r="L1929">
        <v>964.07</v>
      </c>
      <c r="M1929">
        <v>139</v>
      </c>
    </row>
    <row r="1930" spans="1:13" x14ac:dyDescent="0.55000000000000004">
      <c r="A1930">
        <v>964.57</v>
      </c>
      <c r="B1930">
        <v>139</v>
      </c>
      <c r="L1930">
        <v>964.57</v>
      </c>
      <c r="M1930">
        <v>139</v>
      </c>
    </row>
    <row r="1931" spans="1:13" x14ac:dyDescent="0.55000000000000004">
      <c r="A1931">
        <v>965.07</v>
      </c>
      <c r="B1931">
        <v>139</v>
      </c>
      <c r="L1931">
        <v>965.07</v>
      </c>
      <c r="M1931">
        <v>139</v>
      </c>
    </row>
    <row r="1932" spans="1:13" x14ac:dyDescent="0.55000000000000004">
      <c r="A1932">
        <v>965.57</v>
      </c>
      <c r="B1932">
        <v>139</v>
      </c>
      <c r="L1932">
        <v>965.57</v>
      </c>
      <c r="M1932">
        <v>139</v>
      </c>
    </row>
    <row r="1933" spans="1:13" x14ac:dyDescent="0.55000000000000004">
      <c r="A1933">
        <v>966.07</v>
      </c>
      <c r="B1933">
        <v>139</v>
      </c>
      <c r="L1933">
        <v>966.07</v>
      </c>
      <c r="M1933">
        <v>139</v>
      </c>
    </row>
    <row r="1934" spans="1:13" x14ac:dyDescent="0.55000000000000004">
      <c r="A1934">
        <v>966.57</v>
      </c>
      <c r="B1934">
        <v>139</v>
      </c>
      <c r="L1934">
        <v>966.57</v>
      </c>
      <c r="M1934">
        <v>139</v>
      </c>
    </row>
    <row r="1935" spans="1:13" x14ac:dyDescent="0.55000000000000004">
      <c r="A1935">
        <v>967.07</v>
      </c>
      <c r="B1935">
        <v>139</v>
      </c>
      <c r="L1935">
        <v>967.07</v>
      </c>
      <c r="M1935">
        <v>139</v>
      </c>
    </row>
    <row r="1936" spans="1:13" x14ac:dyDescent="0.55000000000000004">
      <c r="A1936">
        <v>967.57</v>
      </c>
      <c r="B1936">
        <v>139</v>
      </c>
      <c r="L1936">
        <v>967.57</v>
      </c>
      <c r="M1936">
        <v>139</v>
      </c>
    </row>
    <row r="1937" spans="1:13" x14ac:dyDescent="0.55000000000000004">
      <c r="A1937">
        <v>968.07</v>
      </c>
      <c r="B1937">
        <v>139</v>
      </c>
      <c r="L1937">
        <v>968.07</v>
      </c>
      <c r="M1937">
        <v>139</v>
      </c>
    </row>
    <row r="1938" spans="1:13" x14ac:dyDescent="0.55000000000000004">
      <c r="A1938">
        <v>968.57</v>
      </c>
      <c r="B1938">
        <v>139</v>
      </c>
      <c r="L1938">
        <v>968.57</v>
      </c>
      <c r="M1938">
        <v>139</v>
      </c>
    </row>
    <row r="1939" spans="1:13" x14ac:dyDescent="0.55000000000000004">
      <c r="A1939">
        <v>969.07</v>
      </c>
      <c r="B1939">
        <v>139</v>
      </c>
      <c r="L1939">
        <v>969.07</v>
      </c>
      <c r="M1939">
        <v>139</v>
      </c>
    </row>
    <row r="1940" spans="1:13" x14ac:dyDescent="0.55000000000000004">
      <c r="A1940">
        <v>969.57</v>
      </c>
      <c r="B1940">
        <v>139</v>
      </c>
      <c r="L1940">
        <v>969.57</v>
      </c>
      <c r="M1940">
        <v>139</v>
      </c>
    </row>
    <row r="1941" spans="1:13" x14ac:dyDescent="0.55000000000000004">
      <c r="A1941">
        <v>970.07</v>
      </c>
      <c r="B1941">
        <v>139</v>
      </c>
      <c r="L1941">
        <v>970.07</v>
      </c>
      <c r="M1941">
        <v>139</v>
      </c>
    </row>
    <row r="1942" spans="1:13" x14ac:dyDescent="0.55000000000000004">
      <c r="A1942">
        <v>970.57</v>
      </c>
      <c r="B1942">
        <v>139</v>
      </c>
      <c r="L1942">
        <v>970.57</v>
      </c>
      <c r="M1942">
        <v>139</v>
      </c>
    </row>
    <row r="1943" spans="1:13" x14ac:dyDescent="0.55000000000000004">
      <c r="A1943">
        <v>971.07</v>
      </c>
      <c r="B1943">
        <v>139</v>
      </c>
      <c r="L1943">
        <v>971.07</v>
      </c>
      <c r="M1943">
        <v>139</v>
      </c>
    </row>
    <row r="1944" spans="1:13" x14ac:dyDescent="0.55000000000000004">
      <c r="A1944">
        <v>971.57</v>
      </c>
      <c r="B1944">
        <v>139</v>
      </c>
      <c r="L1944">
        <v>971.57</v>
      </c>
      <c r="M1944">
        <v>139</v>
      </c>
    </row>
    <row r="1945" spans="1:13" x14ac:dyDescent="0.55000000000000004">
      <c r="A1945">
        <v>972.07</v>
      </c>
      <c r="B1945">
        <v>139</v>
      </c>
      <c r="L1945">
        <v>972.07</v>
      </c>
      <c r="M1945">
        <v>139</v>
      </c>
    </row>
    <row r="1946" spans="1:13" x14ac:dyDescent="0.55000000000000004">
      <c r="A1946">
        <v>972.57</v>
      </c>
      <c r="B1946">
        <v>139</v>
      </c>
      <c r="L1946">
        <v>972.57</v>
      </c>
      <c r="M1946">
        <v>139</v>
      </c>
    </row>
    <row r="1947" spans="1:13" x14ac:dyDescent="0.55000000000000004">
      <c r="A1947">
        <v>973.07</v>
      </c>
      <c r="B1947">
        <v>139</v>
      </c>
      <c r="L1947">
        <v>973.07</v>
      </c>
      <c r="M1947">
        <v>139</v>
      </c>
    </row>
    <row r="1948" spans="1:13" x14ac:dyDescent="0.55000000000000004">
      <c r="A1948">
        <v>973.57</v>
      </c>
      <c r="B1948">
        <v>139</v>
      </c>
      <c r="L1948">
        <v>973.57</v>
      </c>
      <c r="M1948">
        <v>139</v>
      </c>
    </row>
    <row r="1949" spans="1:13" x14ac:dyDescent="0.55000000000000004">
      <c r="A1949">
        <v>974.07</v>
      </c>
      <c r="B1949">
        <v>139</v>
      </c>
      <c r="L1949">
        <v>974.07</v>
      </c>
      <c r="M1949">
        <v>139</v>
      </c>
    </row>
    <row r="1950" spans="1:13" x14ac:dyDescent="0.55000000000000004">
      <c r="A1950">
        <v>974.57</v>
      </c>
      <c r="B1950">
        <v>139</v>
      </c>
      <c r="L1950">
        <v>974.57</v>
      </c>
      <c r="M1950">
        <v>139</v>
      </c>
    </row>
    <row r="1951" spans="1:13" x14ac:dyDescent="0.55000000000000004">
      <c r="A1951">
        <v>975.07</v>
      </c>
      <c r="B1951">
        <v>139</v>
      </c>
      <c r="L1951">
        <v>975.07</v>
      </c>
      <c r="M1951">
        <v>139</v>
      </c>
    </row>
    <row r="1952" spans="1:13" x14ac:dyDescent="0.55000000000000004">
      <c r="A1952">
        <v>975.57</v>
      </c>
      <c r="B1952">
        <v>139</v>
      </c>
      <c r="L1952">
        <v>975.57</v>
      </c>
      <c r="M1952">
        <v>139</v>
      </c>
    </row>
    <row r="1953" spans="1:13" x14ac:dyDescent="0.55000000000000004">
      <c r="A1953">
        <v>976.07</v>
      </c>
      <c r="B1953">
        <v>139</v>
      </c>
      <c r="L1953">
        <v>976.07</v>
      </c>
      <c r="M1953">
        <v>139</v>
      </c>
    </row>
    <row r="1954" spans="1:13" x14ac:dyDescent="0.55000000000000004">
      <c r="A1954">
        <v>976.57</v>
      </c>
      <c r="B1954">
        <v>139</v>
      </c>
      <c r="L1954">
        <v>976.57</v>
      </c>
      <c r="M1954">
        <v>139</v>
      </c>
    </row>
    <row r="1955" spans="1:13" x14ac:dyDescent="0.55000000000000004">
      <c r="A1955">
        <v>977.07</v>
      </c>
      <c r="B1955">
        <v>139</v>
      </c>
      <c r="L1955">
        <v>977.07</v>
      </c>
      <c r="M1955">
        <v>139</v>
      </c>
    </row>
    <row r="1956" spans="1:13" x14ac:dyDescent="0.55000000000000004">
      <c r="A1956">
        <v>977.57</v>
      </c>
      <c r="B1956">
        <v>139</v>
      </c>
      <c r="L1956">
        <v>977.57</v>
      </c>
      <c r="M1956">
        <v>139</v>
      </c>
    </row>
    <row r="1957" spans="1:13" x14ac:dyDescent="0.55000000000000004">
      <c r="A1957">
        <v>978.07</v>
      </c>
      <c r="B1957">
        <v>139</v>
      </c>
      <c r="L1957">
        <v>978.07</v>
      </c>
      <c r="M1957">
        <v>139</v>
      </c>
    </row>
    <row r="1958" spans="1:13" x14ac:dyDescent="0.55000000000000004">
      <c r="A1958">
        <v>978.57</v>
      </c>
      <c r="B1958">
        <v>139</v>
      </c>
      <c r="L1958">
        <v>978.57</v>
      </c>
      <c r="M1958">
        <v>139</v>
      </c>
    </row>
    <row r="1959" spans="1:13" x14ac:dyDescent="0.55000000000000004">
      <c r="A1959">
        <v>979.07</v>
      </c>
      <c r="B1959">
        <v>139</v>
      </c>
      <c r="L1959">
        <v>979.07</v>
      </c>
      <c r="M1959">
        <v>139</v>
      </c>
    </row>
    <row r="1960" spans="1:13" x14ac:dyDescent="0.55000000000000004">
      <c r="A1960">
        <v>979.57</v>
      </c>
      <c r="B1960">
        <v>139.25</v>
      </c>
      <c r="L1960">
        <v>979.57</v>
      </c>
      <c r="M1960">
        <v>139.25</v>
      </c>
    </row>
    <row r="1961" spans="1:13" x14ac:dyDescent="0.55000000000000004">
      <c r="A1961">
        <v>980.07</v>
      </c>
      <c r="B1961">
        <v>139.25</v>
      </c>
      <c r="L1961">
        <v>980.07</v>
      </c>
      <c r="M1961">
        <v>139.25</v>
      </c>
    </row>
    <row r="1962" spans="1:13" x14ac:dyDescent="0.55000000000000004">
      <c r="A1962">
        <v>980.57</v>
      </c>
      <c r="B1962">
        <v>139.25</v>
      </c>
      <c r="L1962">
        <v>980.57</v>
      </c>
      <c r="M1962">
        <v>139.25</v>
      </c>
    </row>
    <row r="1963" spans="1:13" x14ac:dyDescent="0.55000000000000004">
      <c r="A1963">
        <v>981.07</v>
      </c>
      <c r="B1963">
        <v>139</v>
      </c>
      <c r="L1963">
        <v>981.07</v>
      </c>
      <c r="M1963">
        <v>139</v>
      </c>
    </row>
    <row r="1964" spans="1:13" x14ac:dyDescent="0.55000000000000004">
      <c r="A1964">
        <v>981.57</v>
      </c>
      <c r="B1964">
        <v>139.25</v>
      </c>
      <c r="L1964">
        <v>981.57</v>
      </c>
      <c r="M1964">
        <v>139.25</v>
      </c>
    </row>
    <row r="1965" spans="1:13" x14ac:dyDescent="0.55000000000000004">
      <c r="A1965">
        <v>982.07</v>
      </c>
      <c r="B1965">
        <v>139</v>
      </c>
      <c r="L1965">
        <v>982.07</v>
      </c>
      <c r="M1965">
        <v>139</v>
      </c>
    </row>
    <row r="1966" spans="1:13" x14ac:dyDescent="0.55000000000000004">
      <c r="A1966">
        <v>982.57</v>
      </c>
      <c r="B1966">
        <v>139</v>
      </c>
      <c r="L1966">
        <v>982.57</v>
      </c>
      <c r="M1966">
        <v>139</v>
      </c>
    </row>
    <row r="1967" spans="1:13" x14ac:dyDescent="0.55000000000000004">
      <c r="A1967">
        <v>983.07</v>
      </c>
      <c r="B1967">
        <v>139</v>
      </c>
      <c r="L1967">
        <v>983.07</v>
      </c>
      <c r="M1967">
        <v>139</v>
      </c>
    </row>
    <row r="1968" spans="1:13" x14ac:dyDescent="0.55000000000000004">
      <c r="A1968">
        <v>983.57</v>
      </c>
      <c r="B1968">
        <v>139</v>
      </c>
      <c r="L1968">
        <v>983.57</v>
      </c>
      <c r="M1968">
        <v>139</v>
      </c>
    </row>
    <row r="1969" spans="1:13" x14ac:dyDescent="0.55000000000000004">
      <c r="A1969">
        <v>984.07</v>
      </c>
      <c r="B1969">
        <v>139</v>
      </c>
      <c r="L1969">
        <v>984.07</v>
      </c>
      <c r="M1969">
        <v>139</v>
      </c>
    </row>
    <row r="1970" spans="1:13" x14ac:dyDescent="0.55000000000000004">
      <c r="A1970">
        <v>984.57</v>
      </c>
      <c r="B1970">
        <v>139.25</v>
      </c>
      <c r="L1970">
        <v>984.57</v>
      </c>
      <c r="M1970">
        <v>139.25</v>
      </c>
    </row>
    <row r="1971" spans="1:13" x14ac:dyDescent="0.55000000000000004">
      <c r="A1971">
        <v>985.07</v>
      </c>
      <c r="B1971">
        <v>139.25</v>
      </c>
      <c r="L1971">
        <v>985.07</v>
      </c>
      <c r="M1971">
        <v>139.25</v>
      </c>
    </row>
    <row r="1972" spans="1:13" x14ac:dyDescent="0.55000000000000004">
      <c r="A1972">
        <v>985.57</v>
      </c>
      <c r="B1972">
        <v>139.25</v>
      </c>
      <c r="L1972">
        <v>985.57</v>
      </c>
      <c r="M1972">
        <v>139.25</v>
      </c>
    </row>
    <row r="1973" spans="1:13" x14ac:dyDescent="0.55000000000000004">
      <c r="A1973">
        <v>986.07</v>
      </c>
      <c r="B1973">
        <v>139.25</v>
      </c>
      <c r="L1973">
        <v>986.07</v>
      </c>
      <c r="M1973">
        <v>139.25</v>
      </c>
    </row>
    <row r="1974" spans="1:13" x14ac:dyDescent="0.55000000000000004">
      <c r="A1974">
        <v>986.57</v>
      </c>
      <c r="B1974">
        <v>139.25</v>
      </c>
      <c r="L1974">
        <v>986.57</v>
      </c>
      <c r="M1974">
        <v>139.25</v>
      </c>
    </row>
    <row r="1975" spans="1:13" x14ac:dyDescent="0.55000000000000004">
      <c r="A1975">
        <v>987.07</v>
      </c>
      <c r="B1975">
        <v>139.5</v>
      </c>
      <c r="L1975">
        <v>987.07</v>
      </c>
      <c r="M1975">
        <v>139.5</v>
      </c>
    </row>
    <row r="1976" spans="1:13" x14ac:dyDescent="0.55000000000000004">
      <c r="A1976">
        <v>987.57</v>
      </c>
      <c r="B1976">
        <v>139.25</v>
      </c>
      <c r="L1976">
        <v>987.57</v>
      </c>
      <c r="M1976">
        <v>139.25</v>
      </c>
    </row>
    <row r="1977" spans="1:13" x14ac:dyDescent="0.55000000000000004">
      <c r="A1977">
        <v>988.07</v>
      </c>
      <c r="B1977">
        <v>139.25</v>
      </c>
      <c r="L1977">
        <v>988.07</v>
      </c>
      <c r="M1977">
        <v>139.25</v>
      </c>
    </row>
    <row r="1978" spans="1:13" x14ac:dyDescent="0.55000000000000004">
      <c r="A1978">
        <v>988.57</v>
      </c>
      <c r="B1978">
        <v>139.25</v>
      </c>
      <c r="L1978">
        <v>988.57</v>
      </c>
      <c r="M1978">
        <v>139.25</v>
      </c>
    </row>
    <row r="1979" spans="1:13" x14ac:dyDescent="0.55000000000000004">
      <c r="A1979">
        <v>989.07</v>
      </c>
      <c r="B1979">
        <v>139.25</v>
      </c>
      <c r="L1979">
        <v>989.07</v>
      </c>
      <c r="M1979">
        <v>139.25</v>
      </c>
    </row>
    <row r="1980" spans="1:13" x14ac:dyDescent="0.55000000000000004">
      <c r="A1980">
        <v>989.57</v>
      </c>
      <c r="B1980">
        <v>139.25</v>
      </c>
      <c r="L1980">
        <v>989.57</v>
      </c>
      <c r="M1980">
        <v>139.25</v>
      </c>
    </row>
    <row r="1981" spans="1:13" x14ac:dyDescent="0.55000000000000004">
      <c r="A1981">
        <v>990.07</v>
      </c>
      <c r="B1981">
        <v>139.25</v>
      </c>
      <c r="L1981">
        <v>990.07</v>
      </c>
      <c r="M1981">
        <v>139.25</v>
      </c>
    </row>
    <row r="1982" spans="1:13" x14ac:dyDescent="0.55000000000000004">
      <c r="A1982">
        <v>990.57</v>
      </c>
      <c r="B1982">
        <v>139.25</v>
      </c>
      <c r="L1982">
        <v>990.57</v>
      </c>
      <c r="M1982">
        <v>139.25</v>
      </c>
    </row>
    <row r="1983" spans="1:13" x14ac:dyDescent="0.55000000000000004">
      <c r="A1983">
        <v>991.07</v>
      </c>
      <c r="B1983">
        <v>139.25</v>
      </c>
      <c r="L1983">
        <v>991.07</v>
      </c>
      <c r="M1983">
        <v>139.25</v>
      </c>
    </row>
    <row r="1984" spans="1:13" x14ac:dyDescent="0.55000000000000004">
      <c r="A1984">
        <v>991.57</v>
      </c>
      <c r="B1984">
        <v>139.25</v>
      </c>
      <c r="L1984">
        <v>991.57</v>
      </c>
      <c r="M1984">
        <v>139.25</v>
      </c>
    </row>
    <row r="1985" spans="1:13" x14ac:dyDescent="0.55000000000000004">
      <c r="A1985">
        <v>992.07</v>
      </c>
      <c r="B1985">
        <v>139.25</v>
      </c>
      <c r="L1985">
        <v>992.07</v>
      </c>
      <c r="M1985">
        <v>139.25</v>
      </c>
    </row>
    <row r="1986" spans="1:13" x14ac:dyDescent="0.55000000000000004">
      <c r="A1986">
        <v>992.57</v>
      </c>
      <c r="B1986">
        <v>139.25</v>
      </c>
      <c r="L1986">
        <v>992.57</v>
      </c>
      <c r="M1986">
        <v>139.25</v>
      </c>
    </row>
    <row r="1987" spans="1:13" x14ac:dyDescent="0.55000000000000004">
      <c r="A1987">
        <v>993.07</v>
      </c>
      <c r="B1987">
        <v>139.25</v>
      </c>
      <c r="L1987">
        <v>993.07</v>
      </c>
      <c r="M1987">
        <v>139.25</v>
      </c>
    </row>
    <row r="1988" spans="1:13" x14ac:dyDescent="0.55000000000000004">
      <c r="A1988">
        <v>993.57</v>
      </c>
      <c r="B1988">
        <v>139</v>
      </c>
      <c r="L1988">
        <v>993.57</v>
      </c>
      <c r="M1988">
        <v>139</v>
      </c>
    </row>
    <row r="1989" spans="1:13" x14ac:dyDescent="0.55000000000000004">
      <c r="A1989">
        <v>994.07</v>
      </c>
      <c r="B1989">
        <v>139</v>
      </c>
      <c r="L1989">
        <v>994.07</v>
      </c>
      <c r="M1989">
        <v>139</v>
      </c>
    </row>
    <row r="1990" spans="1:13" x14ac:dyDescent="0.55000000000000004">
      <c r="A1990">
        <v>994.57</v>
      </c>
      <c r="B1990">
        <v>139.25</v>
      </c>
      <c r="L1990">
        <v>994.57</v>
      </c>
      <c r="M1990">
        <v>139.25</v>
      </c>
    </row>
    <row r="1991" spans="1:13" x14ac:dyDescent="0.55000000000000004">
      <c r="A1991">
        <v>995.07</v>
      </c>
      <c r="B1991">
        <v>139.25</v>
      </c>
      <c r="L1991">
        <v>995.07</v>
      </c>
      <c r="M1991">
        <v>139.25</v>
      </c>
    </row>
    <row r="1992" spans="1:13" x14ac:dyDescent="0.55000000000000004">
      <c r="A1992">
        <v>995.57</v>
      </c>
      <c r="B1992">
        <v>139.25</v>
      </c>
      <c r="L1992">
        <v>995.57</v>
      </c>
      <c r="M1992">
        <v>139.25</v>
      </c>
    </row>
    <row r="1993" spans="1:13" x14ac:dyDescent="0.55000000000000004">
      <c r="A1993">
        <v>996.07</v>
      </c>
      <c r="B1993">
        <v>139.25</v>
      </c>
      <c r="L1993">
        <v>996.07</v>
      </c>
      <c r="M1993">
        <v>139.25</v>
      </c>
    </row>
    <row r="1994" spans="1:13" x14ac:dyDescent="0.55000000000000004">
      <c r="A1994">
        <v>996.57</v>
      </c>
      <c r="B1994">
        <v>139.5</v>
      </c>
      <c r="L1994">
        <v>996.57</v>
      </c>
      <c r="M1994">
        <v>139.5</v>
      </c>
    </row>
    <row r="1995" spans="1:13" x14ac:dyDescent="0.55000000000000004">
      <c r="A1995">
        <v>997.07</v>
      </c>
      <c r="B1995">
        <v>139.5</v>
      </c>
      <c r="L1995">
        <v>997.07</v>
      </c>
      <c r="M1995">
        <v>139.5</v>
      </c>
    </row>
    <row r="1996" spans="1:13" x14ac:dyDescent="0.55000000000000004">
      <c r="A1996">
        <v>997.57</v>
      </c>
      <c r="B1996">
        <v>139.5</v>
      </c>
      <c r="L1996">
        <v>997.57</v>
      </c>
      <c r="M1996">
        <v>139.5</v>
      </c>
    </row>
    <row r="1997" spans="1:13" x14ac:dyDescent="0.55000000000000004">
      <c r="A1997">
        <v>998.07</v>
      </c>
      <c r="B1997">
        <v>139.5</v>
      </c>
      <c r="L1997">
        <v>998.07</v>
      </c>
      <c r="M1997">
        <v>139.5</v>
      </c>
    </row>
    <row r="1998" spans="1:13" x14ac:dyDescent="0.55000000000000004">
      <c r="A1998">
        <v>998.57</v>
      </c>
      <c r="B1998">
        <v>139.5</v>
      </c>
      <c r="L1998">
        <v>998.57</v>
      </c>
      <c r="M1998">
        <v>139.5</v>
      </c>
    </row>
    <row r="1999" spans="1:13" x14ac:dyDescent="0.55000000000000004">
      <c r="A1999">
        <v>999.07</v>
      </c>
      <c r="B1999">
        <v>139.5</v>
      </c>
      <c r="L1999">
        <v>999.07</v>
      </c>
      <c r="M1999">
        <v>139.5</v>
      </c>
    </row>
    <row r="2000" spans="1:13" x14ac:dyDescent="0.55000000000000004">
      <c r="A2000">
        <v>999.57</v>
      </c>
      <c r="B2000">
        <v>139.5</v>
      </c>
      <c r="L2000">
        <v>999.57</v>
      </c>
      <c r="M2000">
        <v>139.5</v>
      </c>
    </row>
    <row r="2001" spans="1:13" x14ac:dyDescent="0.55000000000000004">
      <c r="A2001">
        <v>1000.07</v>
      </c>
      <c r="B2001">
        <v>139.25</v>
      </c>
      <c r="L2001">
        <v>1000.07</v>
      </c>
      <c r="M2001">
        <v>139.25</v>
      </c>
    </row>
    <row r="2002" spans="1:13" x14ac:dyDescent="0.55000000000000004">
      <c r="A2002">
        <v>1000.57</v>
      </c>
      <c r="B2002">
        <v>139.25</v>
      </c>
      <c r="L2002">
        <v>1000.57</v>
      </c>
      <c r="M2002">
        <v>139.25</v>
      </c>
    </row>
    <row r="2003" spans="1:13" x14ac:dyDescent="0.55000000000000004">
      <c r="A2003">
        <v>1001.07</v>
      </c>
      <c r="B2003">
        <v>139.25</v>
      </c>
      <c r="L2003">
        <v>1001.07</v>
      </c>
      <c r="M2003">
        <v>139.25</v>
      </c>
    </row>
    <row r="2004" spans="1:13" x14ac:dyDescent="0.55000000000000004">
      <c r="A2004">
        <v>1001.57</v>
      </c>
      <c r="B2004">
        <v>139.25</v>
      </c>
      <c r="L2004">
        <v>1001.57</v>
      </c>
      <c r="M2004">
        <v>139.25</v>
      </c>
    </row>
    <row r="2005" spans="1:13" x14ac:dyDescent="0.55000000000000004">
      <c r="A2005">
        <v>1002.07</v>
      </c>
      <c r="B2005">
        <v>139</v>
      </c>
      <c r="L2005">
        <v>1002.07</v>
      </c>
      <c r="M2005">
        <v>139</v>
      </c>
    </row>
    <row r="2006" spans="1:13" x14ac:dyDescent="0.55000000000000004">
      <c r="A2006">
        <v>1002.57</v>
      </c>
      <c r="B2006">
        <v>139.25</v>
      </c>
      <c r="L2006">
        <v>1002.57</v>
      </c>
      <c r="M2006">
        <v>139.25</v>
      </c>
    </row>
    <row r="2007" spans="1:13" x14ac:dyDescent="0.55000000000000004">
      <c r="A2007">
        <v>1003.07</v>
      </c>
      <c r="B2007">
        <v>139.25</v>
      </c>
      <c r="L2007">
        <v>1003.07</v>
      </c>
      <c r="M2007">
        <v>139.25</v>
      </c>
    </row>
    <row r="2008" spans="1:13" x14ac:dyDescent="0.55000000000000004">
      <c r="A2008">
        <v>1003.57</v>
      </c>
      <c r="B2008">
        <v>139.25</v>
      </c>
      <c r="L2008">
        <v>1003.57</v>
      </c>
      <c r="M2008">
        <v>139.25</v>
      </c>
    </row>
    <row r="2009" spans="1:13" x14ac:dyDescent="0.55000000000000004">
      <c r="A2009">
        <v>1004.07</v>
      </c>
      <c r="B2009">
        <v>139.25</v>
      </c>
      <c r="L2009">
        <v>1004.07</v>
      </c>
      <c r="M2009">
        <v>139.25</v>
      </c>
    </row>
    <row r="2010" spans="1:13" x14ac:dyDescent="0.55000000000000004">
      <c r="A2010">
        <v>1004.57</v>
      </c>
      <c r="B2010">
        <v>139.5</v>
      </c>
      <c r="L2010">
        <v>1004.57</v>
      </c>
      <c r="M2010">
        <v>139.5</v>
      </c>
    </row>
    <row r="2011" spans="1:13" x14ac:dyDescent="0.55000000000000004">
      <c r="A2011">
        <v>1005.07</v>
      </c>
      <c r="B2011">
        <v>139.5</v>
      </c>
      <c r="L2011">
        <v>1005.07</v>
      </c>
      <c r="M2011">
        <v>139.5</v>
      </c>
    </row>
    <row r="2012" spans="1:13" x14ac:dyDescent="0.55000000000000004">
      <c r="A2012">
        <v>1005.57</v>
      </c>
      <c r="B2012">
        <v>139.5</v>
      </c>
      <c r="L2012">
        <v>1005.57</v>
      </c>
      <c r="M2012">
        <v>139.5</v>
      </c>
    </row>
    <row r="2013" spans="1:13" x14ac:dyDescent="0.55000000000000004">
      <c r="A2013">
        <v>1006.07</v>
      </c>
      <c r="B2013">
        <v>139.25</v>
      </c>
      <c r="L2013">
        <v>1006.07</v>
      </c>
      <c r="M2013">
        <v>139.25</v>
      </c>
    </row>
    <row r="2014" spans="1:13" x14ac:dyDescent="0.55000000000000004">
      <c r="A2014">
        <v>1006.57</v>
      </c>
      <c r="B2014">
        <v>139.25</v>
      </c>
      <c r="L2014">
        <v>1006.57</v>
      </c>
      <c r="M2014">
        <v>139.25</v>
      </c>
    </row>
    <row r="2015" spans="1:13" x14ac:dyDescent="0.55000000000000004">
      <c r="A2015">
        <v>1007.07</v>
      </c>
      <c r="B2015">
        <v>139.25</v>
      </c>
      <c r="L2015">
        <v>1007.07</v>
      </c>
      <c r="M2015">
        <v>139.25</v>
      </c>
    </row>
    <row r="2016" spans="1:13" x14ac:dyDescent="0.55000000000000004">
      <c r="A2016">
        <v>1007.57</v>
      </c>
      <c r="B2016">
        <v>139.5</v>
      </c>
      <c r="L2016">
        <v>1007.57</v>
      </c>
      <c r="M2016">
        <v>139.5</v>
      </c>
    </row>
    <row r="2017" spans="1:13" x14ac:dyDescent="0.55000000000000004">
      <c r="A2017">
        <v>1008.07</v>
      </c>
      <c r="B2017">
        <v>139.5</v>
      </c>
      <c r="L2017">
        <v>1008.07</v>
      </c>
      <c r="M2017">
        <v>139.5</v>
      </c>
    </row>
    <row r="2018" spans="1:13" x14ac:dyDescent="0.55000000000000004">
      <c r="A2018">
        <v>1008.57</v>
      </c>
      <c r="B2018">
        <v>139.5</v>
      </c>
      <c r="L2018">
        <v>1008.57</v>
      </c>
      <c r="M2018">
        <v>139.5</v>
      </c>
    </row>
    <row r="2019" spans="1:13" x14ac:dyDescent="0.55000000000000004">
      <c r="A2019">
        <v>1009.07</v>
      </c>
      <c r="B2019">
        <v>139.5</v>
      </c>
      <c r="L2019">
        <v>1009.07</v>
      </c>
      <c r="M2019">
        <v>139.5</v>
      </c>
    </row>
    <row r="2020" spans="1:13" x14ac:dyDescent="0.55000000000000004">
      <c r="A2020">
        <v>1009.57</v>
      </c>
      <c r="B2020">
        <v>139.75</v>
      </c>
      <c r="L2020">
        <v>1009.57</v>
      </c>
      <c r="M2020">
        <v>139.75</v>
      </c>
    </row>
    <row r="2021" spans="1:13" x14ac:dyDescent="0.55000000000000004">
      <c r="A2021">
        <v>1010.07</v>
      </c>
      <c r="B2021">
        <v>139.5</v>
      </c>
      <c r="L2021">
        <v>1010.07</v>
      </c>
      <c r="M2021">
        <v>139.5</v>
      </c>
    </row>
    <row r="2022" spans="1:13" x14ac:dyDescent="0.55000000000000004">
      <c r="A2022">
        <v>1010.57</v>
      </c>
      <c r="B2022">
        <v>139.75</v>
      </c>
      <c r="L2022">
        <v>1010.57</v>
      </c>
      <c r="M2022">
        <v>139.75</v>
      </c>
    </row>
    <row r="2023" spans="1:13" x14ac:dyDescent="0.55000000000000004">
      <c r="A2023">
        <v>1011.07</v>
      </c>
      <c r="B2023">
        <v>139.75</v>
      </c>
      <c r="L2023">
        <v>1011.07</v>
      </c>
      <c r="M2023">
        <v>139.75</v>
      </c>
    </row>
    <row r="2024" spans="1:13" x14ac:dyDescent="0.55000000000000004">
      <c r="A2024">
        <v>1011.57</v>
      </c>
      <c r="B2024">
        <v>139.75</v>
      </c>
      <c r="L2024">
        <v>1011.57</v>
      </c>
      <c r="M2024">
        <v>139.75</v>
      </c>
    </row>
    <row r="2025" spans="1:13" x14ac:dyDescent="0.55000000000000004">
      <c r="A2025">
        <v>1012.07</v>
      </c>
      <c r="B2025">
        <v>139.75</v>
      </c>
      <c r="L2025">
        <v>1012.07</v>
      </c>
      <c r="M2025">
        <v>139.75</v>
      </c>
    </row>
    <row r="2026" spans="1:13" x14ac:dyDescent="0.55000000000000004">
      <c r="A2026">
        <v>1012.57</v>
      </c>
      <c r="B2026">
        <v>139.75</v>
      </c>
      <c r="L2026">
        <v>1012.57</v>
      </c>
      <c r="M2026">
        <v>139.75</v>
      </c>
    </row>
    <row r="2027" spans="1:13" x14ac:dyDescent="0.55000000000000004">
      <c r="A2027">
        <v>1013.07</v>
      </c>
      <c r="B2027">
        <v>139.75</v>
      </c>
      <c r="L2027">
        <v>1013.07</v>
      </c>
      <c r="M2027">
        <v>139.75</v>
      </c>
    </row>
    <row r="2028" spans="1:13" x14ac:dyDescent="0.55000000000000004">
      <c r="A2028">
        <v>1013.57</v>
      </c>
      <c r="B2028">
        <v>139.75</v>
      </c>
      <c r="L2028">
        <v>1013.57</v>
      </c>
      <c r="M2028">
        <v>139.75</v>
      </c>
    </row>
    <row r="2029" spans="1:13" x14ac:dyDescent="0.55000000000000004">
      <c r="A2029">
        <v>1014.07</v>
      </c>
      <c r="B2029">
        <v>139.5</v>
      </c>
      <c r="L2029">
        <v>1014.07</v>
      </c>
      <c r="M2029">
        <v>139.5</v>
      </c>
    </row>
    <row r="2030" spans="1:13" x14ac:dyDescent="0.55000000000000004">
      <c r="A2030">
        <v>1014.57</v>
      </c>
      <c r="B2030">
        <v>139.75</v>
      </c>
      <c r="L2030">
        <v>1014.57</v>
      </c>
      <c r="M2030">
        <v>139.75</v>
      </c>
    </row>
    <row r="2031" spans="1:13" x14ac:dyDescent="0.55000000000000004">
      <c r="A2031">
        <v>1015.07</v>
      </c>
      <c r="B2031">
        <v>139.75</v>
      </c>
      <c r="L2031">
        <v>1015.07</v>
      </c>
      <c r="M2031">
        <v>139.75</v>
      </c>
    </row>
    <row r="2032" spans="1:13" x14ac:dyDescent="0.55000000000000004">
      <c r="A2032">
        <v>1015.57</v>
      </c>
      <c r="B2032">
        <v>139.5</v>
      </c>
      <c r="L2032">
        <v>1015.57</v>
      </c>
      <c r="M2032">
        <v>139.5</v>
      </c>
    </row>
    <row r="2033" spans="1:13" x14ac:dyDescent="0.55000000000000004">
      <c r="A2033">
        <v>1016.07</v>
      </c>
      <c r="B2033">
        <v>139.5</v>
      </c>
      <c r="L2033">
        <v>1016.07</v>
      </c>
      <c r="M2033">
        <v>139.5</v>
      </c>
    </row>
    <row r="2034" spans="1:13" x14ac:dyDescent="0.55000000000000004">
      <c r="A2034">
        <v>1016.57</v>
      </c>
      <c r="B2034">
        <v>139.75</v>
      </c>
      <c r="L2034">
        <v>1016.57</v>
      </c>
      <c r="M2034">
        <v>139.75</v>
      </c>
    </row>
    <row r="2035" spans="1:13" x14ac:dyDescent="0.55000000000000004">
      <c r="A2035">
        <v>1017.07</v>
      </c>
      <c r="B2035">
        <v>139.75</v>
      </c>
      <c r="L2035">
        <v>1017.07</v>
      </c>
      <c r="M2035">
        <v>139.75</v>
      </c>
    </row>
    <row r="2036" spans="1:13" x14ac:dyDescent="0.55000000000000004">
      <c r="A2036">
        <v>1017.57</v>
      </c>
      <c r="B2036">
        <v>139.75</v>
      </c>
      <c r="L2036">
        <v>1017.57</v>
      </c>
      <c r="M2036">
        <v>139.75</v>
      </c>
    </row>
    <row r="2037" spans="1:13" x14ac:dyDescent="0.55000000000000004">
      <c r="A2037">
        <v>1018.07</v>
      </c>
      <c r="B2037">
        <v>139.75</v>
      </c>
      <c r="L2037">
        <v>1018.07</v>
      </c>
      <c r="M2037">
        <v>139.75</v>
      </c>
    </row>
    <row r="2038" spans="1:13" x14ac:dyDescent="0.55000000000000004">
      <c r="A2038">
        <v>1018.57</v>
      </c>
      <c r="B2038">
        <v>139.75</v>
      </c>
      <c r="L2038">
        <v>1018.57</v>
      </c>
      <c r="M2038">
        <v>139.75</v>
      </c>
    </row>
    <row r="2039" spans="1:13" x14ac:dyDescent="0.55000000000000004">
      <c r="A2039">
        <v>1019.07</v>
      </c>
      <c r="B2039">
        <v>139.75</v>
      </c>
      <c r="L2039">
        <v>1019.07</v>
      </c>
      <c r="M2039">
        <v>139.75</v>
      </c>
    </row>
    <row r="2040" spans="1:13" x14ac:dyDescent="0.55000000000000004">
      <c r="A2040">
        <v>1019.57</v>
      </c>
      <c r="B2040">
        <v>139.75</v>
      </c>
      <c r="L2040">
        <v>1019.57</v>
      </c>
      <c r="M2040">
        <v>139.75</v>
      </c>
    </row>
    <row r="2041" spans="1:13" x14ac:dyDescent="0.55000000000000004">
      <c r="A2041">
        <v>1020.07</v>
      </c>
      <c r="B2041">
        <v>139.75</v>
      </c>
      <c r="L2041">
        <v>1020.07</v>
      </c>
      <c r="M2041">
        <v>139.75</v>
      </c>
    </row>
    <row r="2042" spans="1:13" x14ac:dyDescent="0.55000000000000004">
      <c r="A2042">
        <v>1020.57</v>
      </c>
      <c r="B2042">
        <v>139.5</v>
      </c>
      <c r="L2042">
        <v>1020.57</v>
      </c>
      <c r="M2042">
        <v>139.5</v>
      </c>
    </row>
    <row r="2043" spans="1:13" x14ac:dyDescent="0.55000000000000004">
      <c r="A2043">
        <v>1021.07</v>
      </c>
      <c r="B2043">
        <v>139.5</v>
      </c>
      <c r="L2043">
        <v>1021.07</v>
      </c>
      <c r="M2043">
        <v>139.5</v>
      </c>
    </row>
    <row r="2044" spans="1:13" x14ac:dyDescent="0.55000000000000004">
      <c r="A2044">
        <v>1021.57</v>
      </c>
      <c r="B2044">
        <v>139.5</v>
      </c>
      <c r="L2044">
        <v>1021.57</v>
      </c>
      <c r="M2044">
        <v>139.5</v>
      </c>
    </row>
    <row r="2045" spans="1:13" x14ac:dyDescent="0.55000000000000004">
      <c r="A2045">
        <v>1022.07</v>
      </c>
      <c r="B2045">
        <v>139.5</v>
      </c>
      <c r="L2045">
        <v>1022.07</v>
      </c>
      <c r="M2045">
        <v>139.5</v>
      </c>
    </row>
    <row r="2046" spans="1:13" x14ac:dyDescent="0.55000000000000004">
      <c r="A2046">
        <v>1022.57</v>
      </c>
      <c r="B2046">
        <v>139.75</v>
      </c>
      <c r="L2046">
        <v>1022.57</v>
      </c>
      <c r="M2046">
        <v>139.75</v>
      </c>
    </row>
    <row r="2047" spans="1:13" x14ac:dyDescent="0.55000000000000004">
      <c r="A2047">
        <v>1023.07</v>
      </c>
      <c r="B2047">
        <v>139.75</v>
      </c>
      <c r="L2047">
        <v>1023.07</v>
      </c>
      <c r="M2047">
        <v>139.75</v>
      </c>
    </row>
    <row r="2048" spans="1:13" x14ac:dyDescent="0.55000000000000004">
      <c r="A2048">
        <v>1023.57</v>
      </c>
      <c r="B2048">
        <v>139.75</v>
      </c>
      <c r="L2048">
        <v>1023.57</v>
      </c>
      <c r="M2048">
        <v>139.75</v>
      </c>
    </row>
    <row r="2049" spans="1:13" x14ac:dyDescent="0.55000000000000004">
      <c r="A2049">
        <v>1024.07</v>
      </c>
      <c r="B2049">
        <v>139.75</v>
      </c>
      <c r="L2049">
        <v>1024.07</v>
      </c>
      <c r="M2049">
        <v>139.75</v>
      </c>
    </row>
    <row r="2050" spans="1:13" x14ac:dyDescent="0.55000000000000004">
      <c r="A2050">
        <v>1024.57</v>
      </c>
      <c r="B2050">
        <v>139.75</v>
      </c>
      <c r="L2050">
        <v>1024.57</v>
      </c>
      <c r="M2050">
        <v>139.75</v>
      </c>
    </row>
    <row r="2051" spans="1:13" x14ac:dyDescent="0.55000000000000004">
      <c r="A2051">
        <v>1025.07</v>
      </c>
      <c r="B2051">
        <v>140</v>
      </c>
      <c r="L2051">
        <v>1025.07</v>
      </c>
      <c r="M2051">
        <v>140</v>
      </c>
    </row>
    <row r="2052" spans="1:13" x14ac:dyDescent="0.55000000000000004">
      <c r="A2052">
        <v>1025.57</v>
      </c>
      <c r="B2052">
        <v>140</v>
      </c>
      <c r="L2052">
        <v>1025.57</v>
      </c>
      <c r="M2052">
        <v>140</v>
      </c>
    </row>
    <row r="2053" spans="1:13" x14ac:dyDescent="0.55000000000000004">
      <c r="A2053">
        <v>1026.07</v>
      </c>
      <c r="B2053">
        <v>140</v>
      </c>
      <c r="L2053">
        <v>1026.07</v>
      </c>
      <c r="M2053">
        <v>140</v>
      </c>
    </row>
    <row r="2054" spans="1:13" x14ac:dyDescent="0.55000000000000004">
      <c r="A2054">
        <v>1026.57</v>
      </c>
      <c r="B2054">
        <v>139.75</v>
      </c>
      <c r="L2054">
        <v>1026.57</v>
      </c>
      <c r="M2054">
        <v>139.75</v>
      </c>
    </row>
    <row r="2055" spans="1:13" x14ac:dyDescent="0.55000000000000004">
      <c r="A2055">
        <v>1027.07</v>
      </c>
      <c r="B2055">
        <v>139.75</v>
      </c>
      <c r="L2055">
        <v>1027.07</v>
      </c>
      <c r="M2055">
        <v>139.75</v>
      </c>
    </row>
    <row r="2056" spans="1:13" x14ac:dyDescent="0.55000000000000004">
      <c r="A2056">
        <v>1027.57</v>
      </c>
      <c r="B2056">
        <v>139.75</v>
      </c>
      <c r="L2056">
        <v>1027.57</v>
      </c>
      <c r="M2056">
        <v>139.75</v>
      </c>
    </row>
    <row r="2057" spans="1:13" x14ac:dyDescent="0.55000000000000004">
      <c r="A2057">
        <v>1028.07</v>
      </c>
      <c r="B2057">
        <v>139.75</v>
      </c>
      <c r="L2057">
        <v>1028.07</v>
      </c>
      <c r="M2057">
        <v>139.75</v>
      </c>
    </row>
    <row r="2058" spans="1:13" x14ac:dyDescent="0.55000000000000004">
      <c r="A2058">
        <v>1028.57</v>
      </c>
      <c r="B2058">
        <v>139.75</v>
      </c>
      <c r="L2058">
        <v>1028.57</v>
      </c>
      <c r="M2058">
        <v>139.75</v>
      </c>
    </row>
    <row r="2059" spans="1:13" x14ac:dyDescent="0.55000000000000004">
      <c r="A2059">
        <v>1029.07</v>
      </c>
      <c r="B2059">
        <v>139.75</v>
      </c>
      <c r="L2059">
        <v>1029.07</v>
      </c>
      <c r="M2059">
        <v>139.75</v>
      </c>
    </row>
    <row r="2060" spans="1:13" x14ac:dyDescent="0.55000000000000004">
      <c r="A2060">
        <v>1029.57</v>
      </c>
      <c r="B2060">
        <v>140</v>
      </c>
      <c r="L2060">
        <v>1029.57</v>
      </c>
      <c r="M2060">
        <v>140</v>
      </c>
    </row>
    <row r="2061" spans="1:13" x14ac:dyDescent="0.55000000000000004">
      <c r="A2061">
        <v>1030.07</v>
      </c>
      <c r="B2061">
        <v>139.75</v>
      </c>
      <c r="L2061">
        <v>1030.07</v>
      </c>
      <c r="M2061">
        <v>139.75</v>
      </c>
    </row>
    <row r="2062" spans="1:13" x14ac:dyDescent="0.55000000000000004">
      <c r="A2062">
        <v>1030.57</v>
      </c>
      <c r="B2062">
        <v>139.75</v>
      </c>
      <c r="L2062">
        <v>1030.57</v>
      </c>
      <c r="M2062">
        <v>139.75</v>
      </c>
    </row>
    <row r="2063" spans="1:13" x14ac:dyDescent="0.55000000000000004">
      <c r="A2063">
        <v>1031.07</v>
      </c>
      <c r="B2063">
        <v>139.75</v>
      </c>
      <c r="L2063">
        <v>1031.07</v>
      </c>
      <c r="M2063">
        <v>139.75</v>
      </c>
    </row>
    <row r="2064" spans="1:13" x14ac:dyDescent="0.55000000000000004">
      <c r="A2064">
        <v>1031.57</v>
      </c>
      <c r="B2064">
        <v>139.75</v>
      </c>
      <c r="L2064">
        <v>1031.57</v>
      </c>
      <c r="M2064">
        <v>139.75</v>
      </c>
    </row>
    <row r="2065" spans="1:13" x14ac:dyDescent="0.55000000000000004">
      <c r="A2065">
        <v>1032.07</v>
      </c>
      <c r="B2065">
        <v>139.5</v>
      </c>
      <c r="L2065">
        <v>1032.07</v>
      </c>
      <c r="M2065">
        <v>139.5</v>
      </c>
    </row>
    <row r="2066" spans="1:13" x14ac:dyDescent="0.55000000000000004">
      <c r="A2066">
        <v>1032.57</v>
      </c>
      <c r="B2066">
        <v>139.75</v>
      </c>
      <c r="L2066">
        <v>1032.57</v>
      </c>
      <c r="M2066">
        <v>139.75</v>
      </c>
    </row>
    <row r="2067" spans="1:13" x14ac:dyDescent="0.55000000000000004">
      <c r="A2067">
        <v>1033.07</v>
      </c>
      <c r="B2067">
        <v>139.5</v>
      </c>
      <c r="L2067">
        <v>1033.07</v>
      </c>
      <c r="M2067">
        <v>139.5</v>
      </c>
    </row>
    <row r="2068" spans="1:13" x14ac:dyDescent="0.55000000000000004">
      <c r="A2068">
        <v>1033.57</v>
      </c>
      <c r="B2068">
        <v>139.5</v>
      </c>
      <c r="L2068">
        <v>1033.57</v>
      </c>
      <c r="M2068">
        <v>139.5</v>
      </c>
    </row>
    <row r="2069" spans="1:13" x14ac:dyDescent="0.55000000000000004">
      <c r="A2069">
        <v>1034.07</v>
      </c>
      <c r="B2069">
        <v>139.5</v>
      </c>
      <c r="L2069">
        <v>1034.07</v>
      </c>
      <c r="M2069">
        <v>139.5</v>
      </c>
    </row>
    <row r="2070" spans="1:13" x14ac:dyDescent="0.55000000000000004">
      <c r="A2070">
        <v>1034.57</v>
      </c>
      <c r="B2070">
        <v>139.5</v>
      </c>
      <c r="L2070">
        <v>1034.57</v>
      </c>
      <c r="M2070">
        <v>139.5</v>
      </c>
    </row>
    <row r="2071" spans="1:13" x14ac:dyDescent="0.55000000000000004">
      <c r="A2071">
        <v>1035.07</v>
      </c>
      <c r="B2071">
        <v>139.5</v>
      </c>
      <c r="L2071">
        <v>1035.07</v>
      </c>
      <c r="M2071">
        <v>139.5</v>
      </c>
    </row>
    <row r="2072" spans="1:13" x14ac:dyDescent="0.55000000000000004">
      <c r="A2072">
        <v>1035.57</v>
      </c>
      <c r="B2072">
        <v>139.5</v>
      </c>
      <c r="L2072">
        <v>1035.57</v>
      </c>
      <c r="M2072">
        <v>139.5</v>
      </c>
    </row>
    <row r="2073" spans="1:13" x14ac:dyDescent="0.55000000000000004">
      <c r="A2073">
        <v>1036.07</v>
      </c>
      <c r="B2073">
        <v>139.5</v>
      </c>
      <c r="L2073">
        <v>1036.07</v>
      </c>
      <c r="M2073">
        <v>139.5</v>
      </c>
    </row>
    <row r="2074" spans="1:13" x14ac:dyDescent="0.55000000000000004">
      <c r="A2074">
        <v>1036.57</v>
      </c>
      <c r="B2074">
        <v>139.5</v>
      </c>
      <c r="L2074">
        <v>1036.57</v>
      </c>
      <c r="M2074">
        <v>139.5</v>
      </c>
    </row>
    <row r="2075" spans="1:13" x14ac:dyDescent="0.55000000000000004">
      <c r="A2075">
        <v>1037.07</v>
      </c>
      <c r="B2075">
        <v>139.5</v>
      </c>
      <c r="L2075">
        <v>1037.07</v>
      </c>
      <c r="M2075">
        <v>139.5</v>
      </c>
    </row>
    <row r="2076" spans="1:13" x14ac:dyDescent="0.55000000000000004">
      <c r="A2076">
        <v>1037.57</v>
      </c>
      <c r="B2076">
        <v>139.5</v>
      </c>
      <c r="L2076">
        <v>1037.57</v>
      </c>
      <c r="M2076">
        <v>139.5</v>
      </c>
    </row>
    <row r="2077" spans="1:13" x14ac:dyDescent="0.55000000000000004">
      <c r="A2077">
        <v>1038.07</v>
      </c>
      <c r="B2077">
        <v>139.5</v>
      </c>
      <c r="L2077">
        <v>1038.07</v>
      </c>
      <c r="M2077">
        <v>139.5</v>
      </c>
    </row>
    <row r="2078" spans="1:13" x14ac:dyDescent="0.55000000000000004">
      <c r="A2078">
        <v>1038.57</v>
      </c>
      <c r="B2078">
        <v>139.5</v>
      </c>
      <c r="L2078">
        <v>1038.57</v>
      </c>
      <c r="M2078">
        <v>139.5</v>
      </c>
    </row>
    <row r="2079" spans="1:13" x14ac:dyDescent="0.55000000000000004">
      <c r="L2079">
        <v>1039.07</v>
      </c>
      <c r="M2079">
        <v>139.5</v>
      </c>
    </row>
    <row r="2080" spans="1:13" x14ac:dyDescent="0.55000000000000004">
      <c r="L2080">
        <v>1039.57</v>
      </c>
      <c r="M2080">
        <v>139.5</v>
      </c>
    </row>
    <row r="2081" spans="12:13" x14ac:dyDescent="0.55000000000000004">
      <c r="L2081">
        <v>1040.07</v>
      </c>
      <c r="M2081">
        <v>139.25</v>
      </c>
    </row>
    <row r="2082" spans="12:13" x14ac:dyDescent="0.55000000000000004">
      <c r="L2082">
        <v>1040.57</v>
      </c>
      <c r="M2082">
        <v>139.25</v>
      </c>
    </row>
    <row r="2083" spans="12:13" x14ac:dyDescent="0.55000000000000004">
      <c r="L2083">
        <v>1041.07</v>
      </c>
      <c r="M2083">
        <v>139</v>
      </c>
    </row>
    <row r="2084" spans="12:13" x14ac:dyDescent="0.55000000000000004">
      <c r="L2084">
        <v>1041.57</v>
      </c>
      <c r="M2084">
        <v>139</v>
      </c>
    </row>
    <row r="2085" spans="12:13" x14ac:dyDescent="0.55000000000000004">
      <c r="L2085">
        <v>1042.07</v>
      </c>
      <c r="M2085">
        <v>138.75</v>
      </c>
    </row>
    <row r="2086" spans="12:13" x14ac:dyDescent="0.55000000000000004">
      <c r="L2086">
        <v>1042.57</v>
      </c>
      <c r="M2086">
        <v>138.75</v>
      </c>
    </row>
    <row r="2087" spans="12:13" x14ac:dyDescent="0.55000000000000004">
      <c r="L2087">
        <v>1043.07</v>
      </c>
      <c r="M2087">
        <v>138.75</v>
      </c>
    </row>
    <row r="2088" spans="12:13" x14ac:dyDescent="0.55000000000000004">
      <c r="L2088">
        <v>1043.57</v>
      </c>
      <c r="M2088">
        <v>138.75</v>
      </c>
    </row>
    <row r="2089" spans="12:13" x14ac:dyDescent="0.55000000000000004">
      <c r="L2089">
        <v>1044.07</v>
      </c>
      <c r="M2089">
        <v>138.5</v>
      </c>
    </row>
    <row r="2090" spans="12:13" x14ac:dyDescent="0.55000000000000004">
      <c r="L2090">
        <v>1044.57</v>
      </c>
      <c r="M2090">
        <v>138.75</v>
      </c>
    </row>
    <row r="2091" spans="12:13" x14ac:dyDescent="0.55000000000000004">
      <c r="L2091">
        <v>1045.07</v>
      </c>
      <c r="M2091">
        <v>138.75</v>
      </c>
    </row>
    <row r="2092" spans="12:13" x14ac:dyDescent="0.55000000000000004">
      <c r="L2092">
        <v>1045.57</v>
      </c>
      <c r="M2092">
        <v>138.5</v>
      </c>
    </row>
    <row r="2093" spans="12:13" x14ac:dyDescent="0.55000000000000004">
      <c r="L2093">
        <v>1046.07</v>
      </c>
      <c r="M2093">
        <v>138.5</v>
      </c>
    </row>
    <row r="2094" spans="12:13" x14ac:dyDescent="0.55000000000000004">
      <c r="L2094">
        <v>1046.57</v>
      </c>
      <c r="M2094">
        <v>138.5</v>
      </c>
    </row>
    <row r="2095" spans="12:13" x14ac:dyDescent="0.55000000000000004">
      <c r="L2095">
        <v>1047.07</v>
      </c>
      <c r="M2095">
        <v>138.25</v>
      </c>
    </row>
    <row r="2096" spans="12:13" x14ac:dyDescent="0.55000000000000004">
      <c r="L2096">
        <v>1047.57</v>
      </c>
      <c r="M2096">
        <v>138.25</v>
      </c>
    </row>
    <row r="2097" spans="12:13" x14ac:dyDescent="0.55000000000000004">
      <c r="L2097">
        <v>1048.07</v>
      </c>
      <c r="M2097">
        <v>138</v>
      </c>
    </row>
    <row r="2098" spans="12:13" x14ac:dyDescent="0.55000000000000004">
      <c r="L2098">
        <v>1048.57</v>
      </c>
      <c r="M2098">
        <v>138</v>
      </c>
    </row>
    <row r="2099" spans="12:13" x14ac:dyDescent="0.55000000000000004">
      <c r="L2099">
        <v>1049.07</v>
      </c>
      <c r="M2099">
        <v>138</v>
      </c>
    </row>
    <row r="2100" spans="12:13" x14ac:dyDescent="0.55000000000000004">
      <c r="L2100">
        <v>1049.57</v>
      </c>
      <c r="M2100">
        <v>138</v>
      </c>
    </row>
    <row r="2101" spans="12:13" x14ac:dyDescent="0.55000000000000004">
      <c r="L2101">
        <v>1050.07</v>
      </c>
      <c r="M2101">
        <v>137.75</v>
      </c>
    </row>
    <row r="2102" spans="12:13" x14ac:dyDescent="0.55000000000000004">
      <c r="L2102">
        <v>1050.57</v>
      </c>
      <c r="M2102">
        <v>137.75</v>
      </c>
    </row>
    <row r="2103" spans="12:13" x14ac:dyDescent="0.55000000000000004">
      <c r="L2103">
        <v>1051.07</v>
      </c>
      <c r="M2103">
        <v>137.5</v>
      </c>
    </row>
    <row r="2104" spans="12:13" x14ac:dyDescent="0.55000000000000004">
      <c r="L2104">
        <v>1051.57</v>
      </c>
      <c r="M2104">
        <v>137.5</v>
      </c>
    </row>
    <row r="2105" spans="12:13" x14ac:dyDescent="0.55000000000000004">
      <c r="L2105">
        <v>1052.07</v>
      </c>
      <c r="M2105">
        <v>137.5</v>
      </c>
    </row>
    <row r="2106" spans="12:13" x14ac:dyDescent="0.55000000000000004">
      <c r="L2106">
        <v>1052.57</v>
      </c>
      <c r="M2106">
        <v>137.25</v>
      </c>
    </row>
    <row r="2107" spans="12:13" x14ac:dyDescent="0.55000000000000004">
      <c r="L2107">
        <v>1053.07</v>
      </c>
      <c r="M2107">
        <v>137.25</v>
      </c>
    </row>
    <row r="2108" spans="12:13" x14ac:dyDescent="0.55000000000000004">
      <c r="L2108">
        <v>1053.57</v>
      </c>
      <c r="M2108">
        <v>137</v>
      </c>
    </row>
    <row r="2109" spans="12:13" x14ac:dyDescent="0.55000000000000004">
      <c r="L2109">
        <v>1054.07</v>
      </c>
      <c r="M2109">
        <v>137</v>
      </c>
    </row>
    <row r="2110" spans="12:13" x14ac:dyDescent="0.55000000000000004">
      <c r="L2110">
        <v>1054.57</v>
      </c>
      <c r="M2110">
        <v>137</v>
      </c>
    </row>
    <row r="2111" spans="12:13" x14ac:dyDescent="0.55000000000000004">
      <c r="L2111">
        <v>1055.07</v>
      </c>
      <c r="M2111">
        <v>136.75</v>
      </c>
    </row>
    <row r="2112" spans="12:13" x14ac:dyDescent="0.55000000000000004">
      <c r="L2112">
        <v>1055.57</v>
      </c>
      <c r="M2112">
        <v>136.5</v>
      </c>
    </row>
    <row r="2113" spans="12:13" x14ac:dyDescent="0.55000000000000004">
      <c r="L2113">
        <v>1056.07</v>
      </c>
      <c r="M2113">
        <v>136.5</v>
      </c>
    </row>
    <row r="2114" spans="12:13" x14ac:dyDescent="0.55000000000000004">
      <c r="L2114">
        <v>1056.57</v>
      </c>
      <c r="M2114">
        <v>136.25</v>
      </c>
    </row>
    <row r="2115" spans="12:13" x14ac:dyDescent="0.55000000000000004">
      <c r="L2115">
        <v>1057.07</v>
      </c>
      <c r="M2115">
        <v>136.25</v>
      </c>
    </row>
    <row r="2116" spans="12:13" x14ac:dyDescent="0.55000000000000004">
      <c r="L2116">
        <v>1057.57</v>
      </c>
      <c r="M2116">
        <v>136</v>
      </c>
    </row>
    <row r="2117" spans="12:13" x14ac:dyDescent="0.55000000000000004">
      <c r="L2117">
        <v>1058.07</v>
      </c>
      <c r="M2117">
        <v>136</v>
      </c>
    </row>
    <row r="2118" spans="12:13" x14ac:dyDescent="0.55000000000000004">
      <c r="L2118">
        <v>1058.57</v>
      </c>
      <c r="M2118">
        <v>136</v>
      </c>
    </row>
    <row r="2119" spans="12:13" x14ac:dyDescent="0.55000000000000004">
      <c r="L2119">
        <v>1059.07</v>
      </c>
      <c r="M2119">
        <v>136</v>
      </c>
    </row>
    <row r="2120" spans="12:13" x14ac:dyDescent="0.55000000000000004">
      <c r="L2120">
        <v>1059.57</v>
      </c>
      <c r="M2120">
        <v>135.75</v>
      </c>
    </row>
    <row r="2121" spans="12:13" x14ac:dyDescent="0.55000000000000004">
      <c r="L2121">
        <v>1060.07</v>
      </c>
      <c r="M2121">
        <v>135.5</v>
      </c>
    </row>
    <row r="2122" spans="12:13" x14ac:dyDescent="0.55000000000000004">
      <c r="L2122">
        <v>1060.57</v>
      </c>
      <c r="M2122">
        <v>135.5</v>
      </c>
    </row>
    <row r="2123" spans="12:13" x14ac:dyDescent="0.55000000000000004">
      <c r="L2123">
        <v>1061.07</v>
      </c>
      <c r="M2123">
        <v>135.25</v>
      </c>
    </row>
    <row r="2124" spans="12:13" x14ac:dyDescent="0.55000000000000004">
      <c r="L2124">
        <v>1061.57</v>
      </c>
      <c r="M2124">
        <v>135.25</v>
      </c>
    </row>
    <row r="2125" spans="12:13" x14ac:dyDescent="0.55000000000000004">
      <c r="L2125">
        <v>1062.07</v>
      </c>
      <c r="M2125">
        <v>135</v>
      </c>
    </row>
    <row r="2126" spans="12:13" x14ac:dyDescent="0.55000000000000004">
      <c r="L2126">
        <v>1062.57</v>
      </c>
      <c r="M2126">
        <v>134.75</v>
      </c>
    </row>
    <row r="2127" spans="12:13" x14ac:dyDescent="0.55000000000000004">
      <c r="L2127">
        <v>1063.07</v>
      </c>
      <c r="M2127">
        <v>134.75</v>
      </c>
    </row>
    <row r="2128" spans="12:13" x14ac:dyDescent="0.55000000000000004">
      <c r="L2128">
        <v>1063.57</v>
      </c>
      <c r="M2128">
        <v>134.5</v>
      </c>
    </row>
    <row r="2129" spans="12:13" x14ac:dyDescent="0.55000000000000004">
      <c r="L2129">
        <v>1064.07</v>
      </c>
      <c r="M2129">
        <v>134.5</v>
      </c>
    </row>
    <row r="2130" spans="12:13" x14ac:dyDescent="0.55000000000000004">
      <c r="L2130">
        <v>1064.57</v>
      </c>
      <c r="M2130">
        <v>134.25</v>
      </c>
    </row>
    <row r="2131" spans="12:13" x14ac:dyDescent="0.55000000000000004">
      <c r="L2131">
        <v>1065.07</v>
      </c>
      <c r="M2131">
        <v>134.25</v>
      </c>
    </row>
    <row r="2132" spans="12:13" x14ac:dyDescent="0.55000000000000004">
      <c r="L2132">
        <v>1065.57</v>
      </c>
      <c r="M2132">
        <v>134</v>
      </c>
    </row>
    <row r="2133" spans="12:13" x14ac:dyDescent="0.55000000000000004">
      <c r="L2133">
        <v>1066.07</v>
      </c>
      <c r="M2133">
        <v>134</v>
      </c>
    </row>
    <row r="2134" spans="12:13" x14ac:dyDescent="0.55000000000000004">
      <c r="L2134">
        <v>1066.57</v>
      </c>
      <c r="M2134">
        <v>133.75</v>
      </c>
    </row>
    <row r="2135" spans="12:13" x14ac:dyDescent="0.55000000000000004">
      <c r="L2135">
        <v>1067.07</v>
      </c>
      <c r="M2135">
        <v>133.5</v>
      </c>
    </row>
    <row r="2136" spans="12:13" x14ac:dyDescent="0.55000000000000004">
      <c r="L2136">
        <v>1067.57</v>
      </c>
      <c r="M2136">
        <v>133.5</v>
      </c>
    </row>
    <row r="2137" spans="12:13" x14ac:dyDescent="0.55000000000000004">
      <c r="L2137">
        <v>1068.07</v>
      </c>
      <c r="M2137">
        <v>133.25</v>
      </c>
    </row>
    <row r="2138" spans="12:13" x14ac:dyDescent="0.55000000000000004">
      <c r="L2138">
        <v>1068.57</v>
      </c>
      <c r="M2138">
        <v>133.25</v>
      </c>
    </row>
    <row r="2139" spans="12:13" x14ac:dyDescent="0.55000000000000004">
      <c r="L2139">
        <v>1069.07</v>
      </c>
      <c r="M2139">
        <v>133</v>
      </c>
    </row>
    <row r="2140" spans="12:13" x14ac:dyDescent="0.55000000000000004">
      <c r="L2140">
        <v>1069.57</v>
      </c>
      <c r="M2140">
        <v>132.75</v>
      </c>
    </row>
    <row r="2141" spans="12:13" x14ac:dyDescent="0.55000000000000004">
      <c r="L2141">
        <v>1070.07</v>
      </c>
      <c r="M2141">
        <v>132.75</v>
      </c>
    </row>
    <row r="2142" spans="12:13" x14ac:dyDescent="0.55000000000000004">
      <c r="L2142">
        <v>1070.57</v>
      </c>
      <c r="M2142">
        <v>132.5</v>
      </c>
    </row>
    <row r="2143" spans="12:13" x14ac:dyDescent="0.55000000000000004">
      <c r="L2143">
        <v>1071.07</v>
      </c>
      <c r="M2143">
        <v>132.5</v>
      </c>
    </row>
    <row r="2144" spans="12:13" x14ac:dyDescent="0.55000000000000004">
      <c r="L2144">
        <v>1071.57</v>
      </c>
      <c r="M2144">
        <v>132.25</v>
      </c>
    </row>
    <row r="2145" spans="12:13" x14ac:dyDescent="0.55000000000000004">
      <c r="L2145">
        <v>1072.07</v>
      </c>
      <c r="M2145">
        <v>132.25</v>
      </c>
    </row>
    <row r="2146" spans="12:13" x14ac:dyDescent="0.55000000000000004">
      <c r="L2146">
        <v>1072.57</v>
      </c>
      <c r="M2146">
        <v>132</v>
      </c>
    </row>
    <row r="2147" spans="12:13" x14ac:dyDescent="0.55000000000000004">
      <c r="L2147">
        <v>1073.07</v>
      </c>
      <c r="M2147">
        <v>132</v>
      </c>
    </row>
    <row r="2148" spans="12:13" x14ac:dyDescent="0.55000000000000004">
      <c r="L2148">
        <v>1073.57</v>
      </c>
      <c r="M2148">
        <v>131.75</v>
      </c>
    </row>
    <row r="2149" spans="12:13" x14ac:dyDescent="0.55000000000000004">
      <c r="L2149">
        <v>1074.07</v>
      </c>
      <c r="M2149">
        <v>131.75</v>
      </c>
    </row>
    <row r="2150" spans="12:13" x14ac:dyDescent="0.55000000000000004">
      <c r="L2150">
        <v>1074.57</v>
      </c>
      <c r="M2150">
        <v>131.5</v>
      </c>
    </row>
    <row r="2151" spans="12:13" x14ac:dyDescent="0.55000000000000004">
      <c r="L2151">
        <v>1075.07</v>
      </c>
      <c r="M2151">
        <v>131.5</v>
      </c>
    </row>
    <row r="2152" spans="12:13" x14ac:dyDescent="0.55000000000000004">
      <c r="L2152">
        <v>1075.57</v>
      </c>
      <c r="M2152">
        <v>131.25</v>
      </c>
    </row>
    <row r="2153" spans="12:13" x14ac:dyDescent="0.55000000000000004">
      <c r="L2153">
        <v>1076.07</v>
      </c>
      <c r="M2153">
        <v>131</v>
      </c>
    </row>
    <row r="2154" spans="12:13" x14ac:dyDescent="0.55000000000000004">
      <c r="L2154">
        <v>1076.57</v>
      </c>
      <c r="M2154">
        <v>131</v>
      </c>
    </row>
    <row r="2155" spans="12:13" x14ac:dyDescent="0.55000000000000004">
      <c r="L2155">
        <v>1077.07</v>
      </c>
      <c r="M2155">
        <v>130.75</v>
      </c>
    </row>
    <row r="2156" spans="12:13" x14ac:dyDescent="0.55000000000000004">
      <c r="L2156">
        <v>1077.57</v>
      </c>
      <c r="M2156">
        <v>130.5</v>
      </c>
    </row>
    <row r="2157" spans="12:13" x14ac:dyDescent="0.55000000000000004">
      <c r="L2157">
        <v>1078.07</v>
      </c>
      <c r="M2157">
        <v>130.25</v>
      </c>
    </row>
    <row r="2158" spans="12:13" x14ac:dyDescent="0.55000000000000004">
      <c r="L2158">
        <v>1078.57</v>
      </c>
      <c r="M2158">
        <v>130</v>
      </c>
    </row>
    <row r="2159" spans="12:13" x14ac:dyDescent="0.55000000000000004">
      <c r="L2159">
        <v>1079.07</v>
      </c>
      <c r="M2159">
        <v>130</v>
      </c>
    </row>
    <row r="2160" spans="12:13" x14ac:dyDescent="0.55000000000000004">
      <c r="L2160">
        <v>1079.57</v>
      </c>
      <c r="M2160">
        <v>129.75</v>
      </c>
    </row>
    <row r="2161" spans="12:13" x14ac:dyDescent="0.55000000000000004">
      <c r="L2161">
        <v>1080.07</v>
      </c>
      <c r="M2161">
        <v>129.5</v>
      </c>
    </row>
    <row r="2162" spans="12:13" x14ac:dyDescent="0.55000000000000004">
      <c r="L2162">
        <v>1080.57</v>
      </c>
      <c r="M2162">
        <v>129.5</v>
      </c>
    </row>
    <row r="2163" spans="12:13" x14ac:dyDescent="0.55000000000000004">
      <c r="L2163">
        <v>1081.07</v>
      </c>
      <c r="M2163">
        <v>129.25</v>
      </c>
    </row>
    <row r="2164" spans="12:13" x14ac:dyDescent="0.55000000000000004">
      <c r="L2164">
        <v>1081.57</v>
      </c>
      <c r="M2164">
        <v>129</v>
      </c>
    </row>
    <row r="2165" spans="12:13" x14ac:dyDescent="0.55000000000000004">
      <c r="L2165">
        <v>1082.07</v>
      </c>
      <c r="M2165">
        <v>129</v>
      </c>
    </row>
    <row r="2166" spans="12:13" x14ac:dyDescent="0.55000000000000004">
      <c r="L2166">
        <v>1082.57</v>
      </c>
      <c r="M2166">
        <v>128.75</v>
      </c>
    </row>
    <row r="2167" spans="12:13" x14ac:dyDescent="0.55000000000000004">
      <c r="L2167">
        <v>1083.07</v>
      </c>
      <c r="M2167">
        <v>128.5</v>
      </c>
    </row>
    <row r="2168" spans="12:13" x14ac:dyDescent="0.55000000000000004">
      <c r="L2168">
        <v>1083.57</v>
      </c>
      <c r="M2168">
        <v>128.5</v>
      </c>
    </row>
    <row r="2169" spans="12:13" x14ac:dyDescent="0.55000000000000004">
      <c r="L2169">
        <v>1084.07</v>
      </c>
      <c r="M2169">
        <v>128.5</v>
      </c>
    </row>
    <row r="2170" spans="12:13" x14ac:dyDescent="0.55000000000000004">
      <c r="L2170">
        <v>1084.57</v>
      </c>
      <c r="M2170">
        <v>128.5</v>
      </c>
    </row>
    <row r="2171" spans="12:13" x14ac:dyDescent="0.55000000000000004">
      <c r="L2171">
        <v>1085.07</v>
      </c>
      <c r="M2171">
        <v>128.25</v>
      </c>
    </row>
    <row r="2172" spans="12:13" x14ac:dyDescent="0.55000000000000004">
      <c r="L2172">
        <v>1085.57</v>
      </c>
      <c r="M2172">
        <v>128.25</v>
      </c>
    </row>
    <row r="2173" spans="12:13" x14ac:dyDescent="0.55000000000000004">
      <c r="L2173">
        <v>1086.07</v>
      </c>
      <c r="M2173">
        <v>128</v>
      </c>
    </row>
    <row r="2174" spans="12:13" x14ac:dyDescent="0.55000000000000004">
      <c r="L2174">
        <v>1086.57</v>
      </c>
      <c r="M2174">
        <v>127.75</v>
      </c>
    </row>
    <row r="2175" spans="12:13" x14ac:dyDescent="0.55000000000000004">
      <c r="L2175">
        <v>1087.07</v>
      </c>
      <c r="M2175">
        <v>127.75</v>
      </c>
    </row>
    <row r="2176" spans="12:13" x14ac:dyDescent="0.55000000000000004">
      <c r="L2176">
        <v>1087.57</v>
      </c>
      <c r="M2176">
        <v>127.75</v>
      </c>
    </row>
    <row r="2177" spans="12:13" x14ac:dyDescent="0.55000000000000004">
      <c r="L2177">
        <v>1088.07</v>
      </c>
      <c r="M2177">
        <v>127.5</v>
      </c>
    </row>
    <row r="2178" spans="12:13" x14ac:dyDescent="0.55000000000000004">
      <c r="L2178">
        <v>1088.57</v>
      </c>
      <c r="M2178">
        <v>127.25</v>
      </c>
    </row>
    <row r="2179" spans="12:13" x14ac:dyDescent="0.55000000000000004">
      <c r="L2179">
        <v>1089.07</v>
      </c>
      <c r="M2179">
        <v>127</v>
      </c>
    </row>
    <row r="2180" spans="12:13" x14ac:dyDescent="0.55000000000000004">
      <c r="L2180">
        <v>1089.57</v>
      </c>
      <c r="M2180">
        <v>126.75</v>
      </c>
    </row>
    <row r="2181" spans="12:13" x14ac:dyDescent="0.55000000000000004">
      <c r="L2181">
        <v>1090.07</v>
      </c>
      <c r="M2181">
        <v>126.75</v>
      </c>
    </row>
    <row r="2182" spans="12:13" x14ac:dyDescent="0.55000000000000004">
      <c r="L2182">
        <v>1090.57</v>
      </c>
      <c r="M2182">
        <v>126.5</v>
      </c>
    </row>
    <row r="2183" spans="12:13" x14ac:dyDescent="0.55000000000000004">
      <c r="L2183">
        <v>1091.07</v>
      </c>
      <c r="M2183">
        <v>126.5</v>
      </c>
    </row>
    <row r="2184" spans="12:13" x14ac:dyDescent="0.55000000000000004">
      <c r="L2184">
        <v>1091.57</v>
      </c>
      <c r="M2184">
        <v>126.25</v>
      </c>
    </row>
    <row r="2185" spans="12:13" x14ac:dyDescent="0.55000000000000004">
      <c r="L2185">
        <v>1092.07</v>
      </c>
      <c r="M2185">
        <v>126</v>
      </c>
    </row>
    <row r="2186" spans="12:13" x14ac:dyDescent="0.55000000000000004">
      <c r="L2186">
        <v>1092.57</v>
      </c>
      <c r="M2186">
        <v>126</v>
      </c>
    </row>
    <row r="2187" spans="12:13" x14ac:dyDescent="0.55000000000000004">
      <c r="L2187">
        <v>1093.07</v>
      </c>
      <c r="M2187">
        <v>125.75</v>
      </c>
    </row>
    <row r="2188" spans="12:13" x14ac:dyDescent="0.55000000000000004">
      <c r="L2188">
        <v>1093.57</v>
      </c>
      <c r="M2188">
        <v>125.5</v>
      </c>
    </row>
    <row r="2189" spans="12:13" x14ac:dyDescent="0.55000000000000004">
      <c r="L2189">
        <v>1094.07</v>
      </c>
      <c r="M2189">
        <v>125.25</v>
      </c>
    </row>
    <row r="2190" spans="12:13" x14ac:dyDescent="0.55000000000000004">
      <c r="L2190">
        <v>1094.57</v>
      </c>
      <c r="M2190">
        <v>125</v>
      </c>
    </row>
    <row r="2191" spans="12:13" x14ac:dyDescent="0.55000000000000004">
      <c r="L2191">
        <v>1095.07</v>
      </c>
      <c r="M2191">
        <v>125</v>
      </c>
    </row>
    <row r="2192" spans="12:13" x14ac:dyDescent="0.55000000000000004">
      <c r="L2192">
        <v>1095.57</v>
      </c>
      <c r="M2192">
        <v>124.75</v>
      </c>
    </row>
    <row r="2193" spans="12:13" x14ac:dyDescent="0.55000000000000004">
      <c r="L2193">
        <v>1096.07</v>
      </c>
      <c r="M2193">
        <v>124.75</v>
      </c>
    </row>
    <row r="2194" spans="12:13" x14ac:dyDescent="0.55000000000000004">
      <c r="L2194">
        <v>1096.57</v>
      </c>
      <c r="M2194">
        <v>124.5</v>
      </c>
    </row>
    <row r="2195" spans="12:13" x14ac:dyDescent="0.55000000000000004">
      <c r="L2195">
        <v>1097.07</v>
      </c>
      <c r="M2195">
        <v>124.5</v>
      </c>
    </row>
    <row r="2196" spans="12:13" x14ac:dyDescent="0.55000000000000004">
      <c r="L2196">
        <v>1097.57</v>
      </c>
      <c r="M2196">
        <v>124.25</v>
      </c>
    </row>
    <row r="2197" spans="12:13" x14ac:dyDescent="0.55000000000000004">
      <c r="L2197">
        <v>1098.07</v>
      </c>
      <c r="M2197">
        <v>124.25</v>
      </c>
    </row>
    <row r="2198" spans="12:13" x14ac:dyDescent="0.55000000000000004">
      <c r="L2198">
        <v>1098.57</v>
      </c>
      <c r="M2198">
        <v>124</v>
      </c>
    </row>
    <row r="2199" spans="12:13" x14ac:dyDescent="0.55000000000000004">
      <c r="L2199">
        <v>1099.07</v>
      </c>
      <c r="M2199">
        <v>124</v>
      </c>
    </row>
    <row r="2200" spans="12:13" x14ac:dyDescent="0.55000000000000004">
      <c r="L2200">
        <v>1099.57</v>
      </c>
      <c r="M2200">
        <v>123.75</v>
      </c>
    </row>
    <row r="2201" spans="12:13" x14ac:dyDescent="0.55000000000000004">
      <c r="L2201">
        <v>1100.07</v>
      </c>
      <c r="M2201">
        <v>123.75</v>
      </c>
    </row>
    <row r="2202" spans="12:13" x14ac:dyDescent="0.55000000000000004">
      <c r="L2202">
        <v>1100.57</v>
      </c>
      <c r="M2202">
        <v>123.5</v>
      </c>
    </row>
    <row r="2203" spans="12:13" x14ac:dyDescent="0.55000000000000004">
      <c r="L2203">
        <v>1101.07</v>
      </c>
      <c r="M2203">
        <v>123.25</v>
      </c>
    </row>
    <row r="2204" spans="12:13" x14ac:dyDescent="0.55000000000000004">
      <c r="L2204">
        <v>1101.57</v>
      </c>
      <c r="M2204">
        <v>123</v>
      </c>
    </row>
    <row r="2205" spans="12:13" x14ac:dyDescent="0.55000000000000004">
      <c r="L2205">
        <v>1102.07</v>
      </c>
      <c r="M2205">
        <v>122.75</v>
      </c>
    </row>
    <row r="2206" spans="12:13" x14ac:dyDescent="0.55000000000000004">
      <c r="L2206">
        <v>1102.57</v>
      </c>
      <c r="M2206">
        <v>122.75</v>
      </c>
    </row>
    <row r="2207" spans="12:13" x14ac:dyDescent="0.55000000000000004">
      <c r="L2207">
        <v>1103.07</v>
      </c>
      <c r="M2207">
        <v>122.5</v>
      </c>
    </row>
    <row r="2208" spans="12:13" x14ac:dyDescent="0.55000000000000004">
      <c r="L2208">
        <v>1103.57</v>
      </c>
      <c r="M2208">
        <v>122.5</v>
      </c>
    </row>
    <row r="2209" spans="12:13" x14ac:dyDescent="0.55000000000000004">
      <c r="L2209">
        <v>1104.07</v>
      </c>
      <c r="M2209">
        <v>122.25</v>
      </c>
    </row>
    <row r="2210" spans="12:13" x14ac:dyDescent="0.55000000000000004">
      <c r="L2210">
        <v>1104.57</v>
      </c>
      <c r="M2210">
        <v>122</v>
      </c>
    </row>
    <row r="2211" spans="12:13" x14ac:dyDescent="0.55000000000000004">
      <c r="L2211">
        <v>1105.07</v>
      </c>
      <c r="M2211">
        <v>122</v>
      </c>
    </row>
    <row r="2212" spans="12:13" x14ac:dyDescent="0.55000000000000004">
      <c r="L2212">
        <v>1105.57</v>
      </c>
      <c r="M2212">
        <v>121.75</v>
      </c>
    </row>
    <row r="2213" spans="12:13" x14ac:dyDescent="0.55000000000000004">
      <c r="L2213">
        <v>1106.07</v>
      </c>
      <c r="M2213">
        <v>121.75</v>
      </c>
    </row>
    <row r="2214" spans="12:13" x14ac:dyDescent="0.55000000000000004">
      <c r="L2214">
        <v>1106.57</v>
      </c>
      <c r="M2214">
        <v>121.5</v>
      </c>
    </row>
    <row r="2215" spans="12:13" x14ac:dyDescent="0.55000000000000004">
      <c r="L2215">
        <v>1107.07</v>
      </c>
      <c r="M2215">
        <v>121.5</v>
      </c>
    </row>
    <row r="2216" spans="12:13" x14ac:dyDescent="0.55000000000000004">
      <c r="L2216">
        <v>1107.57</v>
      </c>
      <c r="M2216">
        <v>121.25</v>
      </c>
    </row>
    <row r="2217" spans="12:13" x14ac:dyDescent="0.55000000000000004">
      <c r="L2217">
        <v>1108.07</v>
      </c>
      <c r="M2217">
        <v>121</v>
      </c>
    </row>
    <row r="2218" spans="12:13" x14ac:dyDescent="0.55000000000000004">
      <c r="L2218">
        <v>1108.57</v>
      </c>
      <c r="M2218">
        <v>120.75</v>
      </c>
    </row>
    <row r="2219" spans="12:13" x14ac:dyDescent="0.55000000000000004">
      <c r="L2219">
        <v>1109.07</v>
      </c>
      <c r="M2219">
        <v>120.5</v>
      </c>
    </row>
    <row r="2220" spans="12:13" x14ac:dyDescent="0.55000000000000004">
      <c r="L2220">
        <v>1109.57</v>
      </c>
      <c r="M2220">
        <v>120.5</v>
      </c>
    </row>
    <row r="2221" spans="12:13" x14ac:dyDescent="0.55000000000000004">
      <c r="L2221">
        <v>1110.07</v>
      </c>
      <c r="M2221">
        <v>120.25</v>
      </c>
    </row>
    <row r="2222" spans="12:13" x14ac:dyDescent="0.55000000000000004">
      <c r="L2222">
        <v>1110.57</v>
      </c>
      <c r="M2222">
        <v>120</v>
      </c>
    </row>
    <row r="2223" spans="12:13" x14ac:dyDescent="0.55000000000000004">
      <c r="L2223">
        <v>1111.07</v>
      </c>
      <c r="M2223">
        <v>120</v>
      </c>
    </row>
    <row r="2224" spans="12:13" x14ac:dyDescent="0.55000000000000004">
      <c r="L2224">
        <v>1111.57</v>
      </c>
      <c r="M2224">
        <v>120</v>
      </c>
    </row>
    <row r="2225" spans="12:13" x14ac:dyDescent="0.55000000000000004">
      <c r="L2225">
        <v>1112.07</v>
      </c>
      <c r="M2225">
        <v>119.75</v>
      </c>
    </row>
    <row r="2226" spans="12:13" x14ac:dyDescent="0.55000000000000004">
      <c r="L2226">
        <v>1112.57</v>
      </c>
      <c r="M2226">
        <v>119.75</v>
      </c>
    </row>
    <row r="2227" spans="12:13" x14ac:dyDescent="0.55000000000000004">
      <c r="L2227">
        <v>1113.07</v>
      </c>
      <c r="M2227">
        <v>119.5</v>
      </c>
    </row>
    <row r="2228" spans="12:13" x14ac:dyDescent="0.55000000000000004">
      <c r="L2228">
        <v>1113.57</v>
      </c>
      <c r="M2228">
        <v>119.5</v>
      </c>
    </row>
    <row r="2229" spans="12:13" x14ac:dyDescent="0.55000000000000004">
      <c r="L2229">
        <v>1114.07</v>
      </c>
      <c r="M2229">
        <v>119.25</v>
      </c>
    </row>
    <row r="2230" spans="12:13" x14ac:dyDescent="0.55000000000000004">
      <c r="L2230">
        <v>1114.57</v>
      </c>
      <c r="M2230">
        <v>119</v>
      </c>
    </row>
    <row r="2231" spans="12:13" x14ac:dyDescent="0.55000000000000004">
      <c r="L2231">
        <v>1115.07</v>
      </c>
      <c r="M2231">
        <v>119</v>
      </c>
    </row>
    <row r="2232" spans="12:13" x14ac:dyDescent="0.55000000000000004">
      <c r="L2232">
        <v>1115.57</v>
      </c>
      <c r="M2232">
        <v>118.75</v>
      </c>
    </row>
    <row r="2233" spans="12:13" x14ac:dyDescent="0.55000000000000004">
      <c r="L2233">
        <v>1116.07</v>
      </c>
      <c r="M2233">
        <v>118.5</v>
      </c>
    </row>
    <row r="2234" spans="12:13" x14ac:dyDescent="0.55000000000000004">
      <c r="L2234">
        <v>1116.57</v>
      </c>
      <c r="M2234">
        <v>118.5</v>
      </c>
    </row>
    <row r="2235" spans="12:13" x14ac:dyDescent="0.55000000000000004">
      <c r="L2235">
        <v>1117.07</v>
      </c>
      <c r="M2235">
        <v>118.25</v>
      </c>
    </row>
    <row r="2236" spans="12:13" x14ac:dyDescent="0.55000000000000004">
      <c r="L2236">
        <v>1117.57</v>
      </c>
      <c r="M2236">
        <v>118</v>
      </c>
    </row>
    <row r="2237" spans="12:13" x14ac:dyDescent="0.55000000000000004">
      <c r="L2237">
        <v>1118.07</v>
      </c>
      <c r="M2237">
        <v>117.75</v>
      </c>
    </row>
    <row r="2238" spans="12:13" x14ac:dyDescent="0.55000000000000004">
      <c r="L2238">
        <v>1118.57</v>
      </c>
      <c r="M2238">
        <v>117.75</v>
      </c>
    </row>
    <row r="2239" spans="12:13" x14ac:dyDescent="0.55000000000000004">
      <c r="L2239">
        <v>1119.07</v>
      </c>
      <c r="M2239">
        <v>117.25</v>
      </c>
    </row>
    <row r="2240" spans="12:13" x14ac:dyDescent="0.55000000000000004">
      <c r="L2240">
        <v>1119.57</v>
      </c>
      <c r="M2240">
        <v>117.25</v>
      </c>
    </row>
    <row r="2241" spans="12:13" x14ac:dyDescent="0.55000000000000004">
      <c r="L2241">
        <v>1120.07</v>
      </c>
      <c r="M2241">
        <v>117.25</v>
      </c>
    </row>
    <row r="2242" spans="12:13" x14ac:dyDescent="0.55000000000000004">
      <c r="L2242">
        <v>1120.57</v>
      </c>
      <c r="M2242">
        <v>117</v>
      </c>
    </row>
    <row r="2243" spans="12:13" x14ac:dyDescent="0.55000000000000004">
      <c r="L2243">
        <v>1121.07</v>
      </c>
      <c r="M2243">
        <v>117</v>
      </c>
    </row>
    <row r="2244" spans="12:13" x14ac:dyDescent="0.55000000000000004">
      <c r="L2244">
        <v>1121.57</v>
      </c>
      <c r="M2244">
        <v>116.75</v>
      </c>
    </row>
    <row r="2245" spans="12:13" x14ac:dyDescent="0.55000000000000004">
      <c r="L2245">
        <v>1122.07</v>
      </c>
      <c r="M2245">
        <v>116.5</v>
      </c>
    </row>
    <row r="2246" spans="12:13" x14ac:dyDescent="0.55000000000000004">
      <c r="L2246">
        <v>1122.57</v>
      </c>
      <c r="M2246">
        <v>116.25</v>
      </c>
    </row>
    <row r="2247" spans="12:13" x14ac:dyDescent="0.55000000000000004">
      <c r="L2247">
        <v>1123.07</v>
      </c>
      <c r="M2247">
        <v>116.25</v>
      </c>
    </row>
    <row r="2248" spans="12:13" x14ac:dyDescent="0.55000000000000004">
      <c r="L2248">
        <v>1123.57</v>
      </c>
      <c r="M2248">
        <v>116.25</v>
      </c>
    </row>
    <row r="2249" spans="12:13" x14ac:dyDescent="0.55000000000000004">
      <c r="L2249">
        <v>1124.07</v>
      </c>
      <c r="M2249">
        <v>116</v>
      </c>
    </row>
    <row r="2250" spans="12:13" x14ac:dyDescent="0.55000000000000004">
      <c r="L2250">
        <v>1124.57</v>
      </c>
      <c r="M2250">
        <v>116</v>
      </c>
    </row>
    <row r="2251" spans="12:13" x14ac:dyDescent="0.55000000000000004">
      <c r="L2251">
        <v>1125.07</v>
      </c>
      <c r="M2251">
        <v>115.75</v>
      </c>
    </row>
    <row r="2252" spans="12:13" x14ac:dyDescent="0.55000000000000004">
      <c r="L2252">
        <v>1125.57</v>
      </c>
      <c r="M2252">
        <v>115.75</v>
      </c>
    </row>
    <row r="2253" spans="12:13" x14ac:dyDescent="0.55000000000000004">
      <c r="L2253">
        <v>1126.07</v>
      </c>
      <c r="M2253">
        <v>115.5</v>
      </c>
    </row>
    <row r="2254" spans="12:13" x14ac:dyDescent="0.55000000000000004">
      <c r="L2254">
        <v>1126.57</v>
      </c>
      <c r="M2254">
        <v>115.25</v>
      </c>
    </row>
    <row r="2255" spans="12:13" x14ac:dyDescent="0.55000000000000004">
      <c r="L2255">
        <v>1127.07</v>
      </c>
      <c r="M2255">
        <v>115.25</v>
      </c>
    </row>
    <row r="2256" spans="12:13" x14ac:dyDescent="0.55000000000000004">
      <c r="L2256">
        <v>1127.57</v>
      </c>
      <c r="M2256">
        <v>115</v>
      </c>
    </row>
    <row r="2257" spans="12:13" x14ac:dyDescent="0.55000000000000004">
      <c r="L2257">
        <v>1128.07</v>
      </c>
      <c r="M2257">
        <v>115</v>
      </c>
    </row>
    <row r="2258" spans="12:13" x14ac:dyDescent="0.55000000000000004">
      <c r="L2258">
        <v>1128.57</v>
      </c>
      <c r="M2258">
        <v>115</v>
      </c>
    </row>
    <row r="2259" spans="12:13" x14ac:dyDescent="0.55000000000000004">
      <c r="L2259">
        <v>1129.07</v>
      </c>
      <c r="M2259">
        <v>115</v>
      </c>
    </row>
    <row r="2260" spans="12:13" x14ac:dyDescent="0.55000000000000004">
      <c r="L2260">
        <v>1129.57</v>
      </c>
      <c r="M2260">
        <v>114.5</v>
      </c>
    </row>
    <row r="2261" spans="12:13" x14ac:dyDescent="0.55000000000000004">
      <c r="L2261">
        <v>1130.07</v>
      </c>
      <c r="M2261">
        <v>114.5</v>
      </c>
    </row>
    <row r="2262" spans="12:13" x14ac:dyDescent="0.55000000000000004">
      <c r="L2262">
        <v>1130.57</v>
      </c>
      <c r="M2262">
        <v>114.25</v>
      </c>
    </row>
    <row r="2263" spans="12:13" x14ac:dyDescent="0.55000000000000004">
      <c r="L2263">
        <v>1131.07</v>
      </c>
      <c r="M2263">
        <v>114</v>
      </c>
    </row>
    <row r="2264" spans="12:13" x14ac:dyDescent="0.55000000000000004">
      <c r="L2264">
        <v>1131.57</v>
      </c>
      <c r="M2264">
        <v>114</v>
      </c>
    </row>
    <row r="2265" spans="12:13" x14ac:dyDescent="0.55000000000000004">
      <c r="L2265">
        <v>1132.07</v>
      </c>
      <c r="M2265">
        <v>113.75</v>
      </c>
    </row>
    <row r="2266" spans="12:13" x14ac:dyDescent="0.55000000000000004">
      <c r="L2266">
        <v>1132.57</v>
      </c>
      <c r="M2266">
        <v>113.5</v>
      </c>
    </row>
    <row r="2267" spans="12:13" x14ac:dyDescent="0.55000000000000004">
      <c r="L2267">
        <v>1133.07</v>
      </c>
      <c r="M2267">
        <v>113.25</v>
      </c>
    </row>
    <row r="2268" spans="12:13" x14ac:dyDescent="0.55000000000000004">
      <c r="L2268">
        <v>1133.57</v>
      </c>
      <c r="M2268">
        <v>113.25</v>
      </c>
    </row>
    <row r="2269" spans="12:13" x14ac:dyDescent="0.55000000000000004">
      <c r="L2269">
        <v>1134.07</v>
      </c>
      <c r="M2269">
        <v>113.25</v>
      </c>
    </row>
    <row r="2270" spans="12:13" x14ac:dyDescent="0.55000000000000004">
      <c r="L2270">
        <v>1134.57</v>
      </c>
      <c r="M2270">
        <v>113</v>
      </c>
    </row>
    <row r="2271" spans="12:13" x14ac:dyDescent="0.55000000000000004">
      <c r="L2271">
        <v>1135.07</v>
      </c>
      <c r="M2271">
        <v>113</v>
      </c>
    </row>
    <row r="2272" spans="12:13" x14ac:dyDescent="0.55000000000000004">
      <c r="L2272">
        <v>1135.57</v>
      </c>
      <c r="M2272">
        <v>112.75</v>
      </c>
    </row>
    <row r="2273" spans="12:13" x14ac:dyDescent="0.55000000000000004">
      <c r="L2273">
        <v>1136.08</v>
      </c>
      <c r="M2273">
        <v>112.5</v>
      </c>
    </row>
    <row r="2274" spans="12:13" x14ac:dyDescent="0.55000000000000004">
      <c r="L2274">
        <v>1136.58</v>
      </c>
      <c r="M2274">
        <v>112.5</v>
      </c>
    </row>
    <row r="2275" spans="12:13" x14ac:dyDescent="0.55000000000000004">
      <c r="L2275">
        <v>1137.08</v>
      </c>
      <c r="M2275">
        <v>112.25</v>
      </c>
    </row>
    <row r="2276" spans="12:13" x14ac:dyDescent="0.55000000000000004">
      <c r="L2276">
        <v>1137.58</v>
      </c>
      <c r="M2276">
        <v>112</v>
      </c>
    </row>
    <row r="2277" spans="12:13" x14ac:dyDescent="0.55000000000000004">
      <c r="L2277">
        <v>1138.08</v>
      </c>
      <c r="M2277">
        <v>111.75</v>
      </c>
    </row>
    <row r="2278" spans="12:13" x14ac:dyDescent="0.55000000000000004">
      <c r="L2278">
        <v>1138.58</v>
      </c>
      <c r="M2278">
        <v>111.75</v>
      </c>
    </row>
    <row r="2279" spans="12:13" x14ac:dyDescent="0.55000000000000004">
      <c r="L2279">
        <v>1139.08</v>
      </c>
      <c r="M2279">
        <v>111.5</v>
      </c>
    </row>
    <row r="2280" spans="12:13" x14ac:dyDescent="0.55000000000000004">
      <c r="L2280">
        <v>1139.58</v>
      </c>
      <c r="M2280">
        <v>111.5</v>
      </c>
    </row>
    <row r="2281" spans="12:13" x14ac:dyDescent="0.55000000000000004">
      <c r="L2281">
        <v>1140.08</v>
      </c>
      <c r="M2281">
        <v>111.25</v>
      </c>
    </row>
    <row r="2282" spans="12:13" x14ac:dyDescent="0.55000000000000004">
      <c r="L2282">
        <v>1140.58</v>
      </c>
      <c r="M2282">
        <v>111.25</v>
      </c>
    </row>
    <row r="2283" spans="12:13" x14ac:dyDescent="0.55000000000000004">
      <c r="L2283">
        <v>1141.08</v>
      </c>
      <c r="M2283">
        <v>111</v>
      </c>
    </row>
    <row r="2284" spans="12:13" x14ac:dyDescent="0.55000000000000004">
      <c r="L2284">
        <v>1141.58</v>
      </c>
      <c r="M2284">
        <v>111</v>
      </c>
    </row>
    <row r="2285" spans="12:13" x14ac:dyDescent="0.55000000000000004">
      <c r="L2285">
        <v>1142.08</v>
      </c>
      <c r="M2285">
        <v>110.75</v>
      </c>
    </row>
    <row r="2286" spans="12:13" x14ac:dyDescent="0.55000000000000004">
      <c r="L2286">
        <v>1142.58</v>
      </c>
      <c r="M2286">
        <v>110.75</v>
      </c>
    </row>
    <row r="2287" spans="12:13" x14ac:dyDescent="0.55000000000000004">
      <c r="L2287">
        <v>1143.08</v>
      </c>
      <c r="M2287">
        <v>110.5</v>
      </c>
    </row>
    <row r="2288" spans="12:13" x14ac:dyDescent="0.55000000000000004">
      <c r="L2288">
        <v>1143.58</v>
      </c>
      <c r="M2288">
        <v>110.25</v>
      </c>
    </row>
    <row r="2289" spans="12:13" x14ac:dyDescent="0.55000000000000004">
      <c r="L2289">
        <v>1144.08</v>
      </c>
      <c r="M2289">
        <v>110.25</v>
      </c>
    </row>
    <row r="2290" spans="12:13" x14ac:dyDescent="0.55000000000000004">
      <c r="L2290">
        <v>1144.58</v>
      </c>
      <c r="M2290">
        <v>110.25</v>
      </c>
    </row>
    <row r="2291" spans="12:13" x14ac:dyDescent="0.55000000000000004">
      <c r="L2291">
        <v>1145.08</v>
      </c>
      <c r="M2291">
        <v>110</v>
      </c>
    </row>
    <row r="2292" spans="12:13" x14ac:dyDescent="0.55000000000000004">
      <c r="L2292">
        <v>1145.58</v>
      </c>
      <c r="M2292">
        <v>109.75</v>
      </c>
    </row>
    <row r="2293" spans="12:13" x14ac:dyDescent="0.55000000000000004">
      <c r="L2293">
        <v>1146.08</v>
      </c>
      <c r="M2293">
        <v>109.5</v>
      </c>
    </row>
    <row r="2294" spans="12:13" x14ac:dyDescent="0.55000000000000004">
      <c r="L2294">
        <v>1146.58</v>
      </c>
      <c r="M2294">
        <v>109.5</v>
      </c>
    </row>
    <row r="2295" spans="12:13" x14ac:dyDescent="0.55000000000000004">
      <c r="L2295">
        <v>1147.08</v>
      </c>
      <c r="M2295">
        <v>109.25</v>
      </c>
    </row>
    <row r="2296" spans="12:13" x14ac:dyDescent="0.55000000000000004">
      <c r="L2296">
        <v>1147.58</v>
      </c>
      <c r="M2296">
        <v>109.25</v>
      </c>
    </row>
    <row r="2297" spans="12:13" x14ac:dyDescent="0.55000000000000004">
      <c r="L2297">
        <v>1148.08</v>
      </c>
      <c r="M2297">
        <v>109.25</v>
      </c>
    </row>
    <row r="2298" spans="12:13" x14ac:dyDescent="0.55000000000000004">
      <c r="L2298">
        <v>1148.58</v>
      </c>
      <c r="M2298">
        <v>109</v>
      </c>
    </row>
    <row r="2299" spans="12:13" x14ac:dyDescent="0.55000000000000004">
      <c r="L2299">
        <v>1149.08</v>
      </c>
      <c r="M2299">
        <v>109</v>
      </c>
    </row>
    <row r="2300" spans="12:13" x14ac:dyDescent="0.55000000000000004">
      <c r="L2300">
        <v>1149.58</v>
      </c>
      <c r="M2300">
        <v>108.75</v>
      </c>
    </row>
    <row r="2301" spans="12:13" x14ac:dyDescent="0.55000000000000004">
      <c r="L2301">
        <v>1150.08</v>
      </c>
      <c r="M2301">
        <v>108.5</v>
      </c>
    </row>
    <row r="2302" spans="12:13" x14ac:dyDescent="0.55000000000000004">
      <c r="L2302">
        <v>1150.58</v>
      </c>
      <c r="M2302">
        <v>108.5</v>
      </c>
    </row>
    <row r="2303" spans="12:13" x14ac:dyDescent="0.55000000000000004">
      <c r="L2303">
        <v>1151.08</v>
      </c>
      <c r="M2303">
        <v>108.25</v>
      </c>
    </row>
    <row r="2304" spans="12:13" x14ac:dyDescent="0.55000000000000004">
      <c r="L2304">
        <v>1151.58</v>
      </c>
      <c r="M2304">
        <v>108.25</v>
      </c>
    </row>
    <row r="2305" spans="12:13" x14ac:dyDescent="0.55000000000000004">
      <c r="L2305">
        <v>1152.08</v>
      </c>
      <c r="M2305">
        <v>108</v>
      </c>
    </row>
    <row r="2306" spans="12:13" x14ac:dyDescent="0.55000000000000004">
      <c r="L2306">
        <v>1152.58</v>
      </c>
      <c r="M2306">
        <v>108</v>
      </c>
    </row>
    <row r="2307" spans="12:13" x14ac:dyDescent="0.55000000000000004">
      <c r="L2307">
        <v>1153.08</v>
      </c>
      <c r="M2307">
        <v>107.75</v>
      </c>
    </row>
    <row r="2308" spans="12:13" x14ac:dyDescent="0.55000000000000004">
      <c r="L2308">
        <v>1153.58</v>
      </c>
      <c r="M2308">
        <v>107.5</v>
      </c>
    </row>
    <row r="2309" spans="12:13" x14ac:dyDescent="0.55000000000000004">
      <c r="L2309">
        <v>1154.08</v>
      </c>
      <c r="M2309">
        <v>107.5</v>
      </c>
    </row>
    <row r="2310" spans="12:13" x14ac:dyDescent="0.55000000000000004">
      <c r="L2310">
        <v>1154.58</v>
      </c>
      <c r="M2310">
        <v>107.25</v>
      </c>
    </row>
    <row r="2311" spans="12:13" x14ac:dyDescent="0.55000000000000004">
      <c r="L2311">
        <v>1155.08</v>
      </c>
      <c r="M2311">
        <v>107.25</v>
      </c>
    </row>
    <row r="2312" spans="12:13" x14ac:dyDescent="0.55000000000000004">
      <c r="L2312">
        <v>1155.58</v>
      </c>
      <c r="M2312">
        <v>107.25</v>
      </c>
    </row>
    <row r="2313" spans="12:13" x14ac:dyDescent="0.55000000000000004">
      <c r="L2313">
        <v>1156.08</v>
      </c>
      <c r="M2313">
        <v>107</v>
      </c>
    </row>
    <row r="2314" spans="12:13" x14ac:dyDescent="0.55000000000000004">
      <c r="L2314">
        <v>1156.58</v>
      </c>
      <c r="M2314">
        <v>106.75</v>
      </c>
    </row>
    <row r="2315" spans="12:13" x14ac:dyDescent="0.55000000000000004">
      <c r="L2315">
        <v>1157.08</v>
      </c>
      <c r="M2315">
        <v>106.5</v>
      </c>
    </row>
    <row r="2316" spans="12:13" x14ac:dyDescent="0.55000000000000004">
      <c r="L2316">
        <v>1157.58</v>
      </c>
      <c r="M2316">
        <v>106.5</v>
      </c>
    </row>
    <row r="2317" spans="12:13" x14ac:dyDescent="0.55000000000000004">
      <c r="L2317">
        <v>1158.08</v>
      </c>
      <c r="M2317">
        <v>106.25</v>
      </c>
    </row>
    <row r="2318" spans="12:13" x14ac:dyDescent="0.55000000000000004">
      <c r="L2318">
        <v>1158.58</v>
      </c>
      <c r="M2318">
        <v>106.25</v>
      </c>
    </row>
    <row r="2319" spans="12:13" x14ac:dyDescent="0.55000000000000004">
      <c r="L2319">
        <v>1159.08</v>
      </c>
      <c r="M2319">
        <v>106</v>
      </c>
    </row>
    <row r="2320" spans="12:13" x14ac:dyDescent="0.55000000000000004">
      <c r="L2320">
        <v>1159.58</v>
      </c>
      <c r="M2320">
        <v>106</v>
      </c>
    </row>
    <row r="2321" spans="12:13" x14ac:dyDescent="0.55000000000000004">
      <c r="L2321">
        <v>1160.08</v>
      </c>
      <c r="M2321">
        <v>105.75</v>
      </c>
    </row>
    <row r="2322" spans="12:13" x14ac:dyDescent="0.55000000000000004">
      <c r="L2322">
        <v>1160.58</v>
      </c>
      <c r="M2322">
        <v>105.5</v>
      </c>
    </row>
    <row r="2323" spans="12:13" x14ac:dyDescent="0.55000000000000004">
      <c r="L2323">
        <v>1161.08</v>
      </c>
      <c r="M2323">
        <v>105.5</v>
      </c>
    </row>
    <row r="2324" spans="12:13" x14ac:dyDescent="0.55000000000000004">
      <c r="L2324">
        <v>1161.58</v>
      </c>
      <c r="M2324">
        <v>105.25</v>
      </c>
    </row>
    <row r="2325" spans="12:13" x14ac:dyDescent="0.55000000000000004">
      <c r="L2325">
        <v>1162.08</v>
      </c>
      <c r="M2325">
        <v>105.25</v>
      </c>
    </row>
    <row r="2326" spans="12:13" x14ac:dyDescent="0.55000000000000004">
      <c r="L2326">
        <v>1162.58</v>
      </c>
      <c r="M2326">
        <v>105</v>
      </c>
    </row>
    <row r="2327" spans="12:13" x14ac:dyDescent="0.55000000000000004">
      <c r="L2327">
        <v>1163.08</v>
      </c>
      <c r="M2327">
        <v>105</v>
      </c>
    </row>
    <row r="2328" spans="12:13" x14ac:dyDescent="0.55000000000000004">
      <c r="L2328">
        <v>1163.58</v>
      </c>
      <c r="M2328">
        <v>105</v>
      </c>
    </row>
    <row r="2329" spans="12:13" x14ac:dyDescent="0.55000000000000004">
      <c r="L2329">
        <v>1164.08</v>
      </c>
      <c r="M2329">
        <v>104.5</v>
      </c>
    </row>
    <row r="2330" spans="12:13" x14ac:dyDescent="0.55000000000000004">
      <c r="L2330">
        <v>1164.58</v>
      </c>
      <c r="M2330">
        <v>104.5</v>
      </c>
    </row>
    <row r="2331" spans="12:13" x14ac:dyDescent="0.55000000000000004">
      <c r="L2331">
        <v>1165.08</v>
      </c>
      <c r="M2331">
        <v>104.5</v>
      </c>
    </row>
    <row r="2332" spans="12:13" x14ac:dyDescent="0.55000000000000004">
      <c r="L2332">
        <v>1165.58</v>
      </c>
      <c r="M2332">
        <v>104.25</v>
      </c>
    </row>
    <row r="2333" spans="12:13" x14ac:dyDescent="0.55000000000000004">
      <c r="L2333">
        <v>1166.08</v>
      </c>
      <c r="M2333">
        <v>104.25</v>
      </c>
    </row>
    <row r="2334" spans="12:13" x14ac:dyDescent="0.55000000000000004">
      <c r="L2334">
        <v>1166.58</v>
      </c>
      <c r="M2334">
        <v>104</v>
      </c>
    </row>
    <row r="2335" spans="12:13" x14ac:dyDescent="0.55000000000000004">
      <c r="L2335">
        <v>1167.08</v>
      </c>
      <c r="M2335">
        <v>103.75</v>
      </c>
    </row>
    <row r="2336" spans="12:13" x14ac:dyDescent="0.55000000000000004">
      <c r="L2336">
        <v>1167.58</v>
      </c>
      <c r="M2336">
        <v>103.75</v>
      </c>
    </row>
    <row r="2337" spans="12:13" x14ac:dyDescent="0.55000000000000004">
      <c r="L2337">
        <v>1168.08</v>
      </c>
      <c r="M2337">
        <v>103.5</v>
      </c>
    </row>
    <row r="2338" spans="12:13" x14ac:dyDescent="0.55000000000000004">
      <c r="L2338">
        <v>1168.58</v>
      </c>
      <c r="M2338">
        <v>103.5</v>
      </c>
    </row>
    <row r="2339" spans="12:13" x14ac:dyDescent="0.55000000000000004">
      <c r="L2339">
        <v>1169.08</v>
      </c>
      <c r="M2339">
        <v>103.25</v>
      </c>
    </row>
    <row r="2340" spans="12:13" x14ac:dyDescent="0.55000000000000004">
      <c r="L2340">
        <v>1169.58</v>
      </c>
      <c r="M2340">
        <v>103.25</v>
      </c>
    </row>
    <row r="2341" spans="12:13" x14ac:dyDescent="0.55000000000000004">
      <c r="L2341">
        <v>1170.08</v>
      </c>
      <c r="M2341">
        <v>103</v>
      </c>
    </row>
    <row r="2342" spans="12:13" x14ac:dyDescent="0.55000000000000004">
      <c r="L2342">
        <v>1170.58</v>
      </c>
      <c r="M2342">
        <v>102.75</v>
      </c>
    </row>
    <row r="2343" spans="12:13" x14ac:dyDescent="0.55000000000000004">
      <c r="L2343">
        <v>1171.08</v>
      </c>
      <c r="M2343">
        <v>102.75</v>
      </c>
    </row>
    <row r="2344" spans="12:13" x14ac:dyDescent="0.55000000000000004">
      <c r="L2344">
        <v>1171.58</v>
      </c>
      <c r="M2344">
        <v>102.5</v>
      </c>
    </row>
    <row r="2345" spans="12:13" x14ac:dyDescent="0.55000000000000004">
      <c r="L2345">
        <v>1172.08</v>
      </c>
      <c r="M2345">
        <v>102.5</v>
      </c>
    </row>
    <row r="2346" spans="12:13" x14ac:dyDescent="0.55000000000000004">
      <c r="L2346">
        <v>1172.58</v>
      </c>
      <c r="M2346">
        <v>102.5</v>
      </c>
    </row>
    <row r="2347" spans="12:13" x14ac:dyDescent="0.55000000000000004">
      <c r="L2347">
        <v>1173.08</v>
      </c>
      <c r="M2347">
        <v>102.25</v>
      </c>
    </row>
    <row r="2348" spans="12:13" x14ac:dyDescent="0.55000000000000004">
      <c r="L2348">
        <v>1173.58</v>
      </c>
      <c r="M2348">
        <v>102.25</v>
      </c>
    </row>
    <row r="2349" spans="12:13" x14ac:dyDescent="0.55000000000000004">
      <c r="L2349">
        <v>1174.08</v>
      </c>
      <c r="M2349">
        <v>102</v>
      </c>
    </row>
    <row r="2350" spans="12:13" x14ac:dyDescent="0.55000000000000004">
      <c r="L2350">
        <v>1174.58</v>
      </c>
      <c r="M2350">
        <v>102</v>
      </c>
    </row>
    <row r="2351" spans="12:13" x14ac:dyDescent="0.55000000000000004">
      <c r="L2351">
        <v>1175.08</v>
      </c>
      <c r="M2351">
        <v>101.75</v>
      </c>
    </row>
    <row r="2352" spans="12:13" x14ac:dyDescent="0.55000000000000004">
      <c r="L2352">
        <v>1175.58</v>
      </c>
      <c r="M2352">
        <v>101.75</v>
      </c>
    </row>
    <row r="2353" spans="12:13" x14ac:dyDescent="0.55000000000000004">
      <c r="L2353">
        <v>1176.08</v>
      </c>
      <c r="M2353">
        <v>101.5</v>
      </c>
    </row>
    <row r="2354" spans="12:13" x14ac:dyDescent="0.55000000000000004">
      <c r="L2354">
        <v>1176.58</v>
      </c>
      <c r="M2354">
        <v>101.5</v>
      </c>
    </row>
    <row r="2355" spans="12:13" x14ac:dyDescent="0.55000000000000004">
      <c r="L2355">
        <v>1177.08</v>
      </c>
      <c r="M2355">
        <v>101.25</v>
      </c>
    </row>
    <row r="2356" spans="12:13" x14ac:dyDescent="0.55000000000000004">
      <c r="L2356">
        <v>1177.58</v>
      </c>
      <c r="M2356">
        <v>101.25</v>
      </c>
    </row>
    <row r="2357" spans="12:13" x14ac:dyDescent="0.55000000000000004">
      <c r="L2357">
        <v>1178.08</v>
      </c>
      <c r="M2357">
        <v>101</v>
      </c>
    </row>
    <row r="2358" spans="12:13" x14ac:dyDescent="0.55000000000000004">
      <c r="L2358">
        <v>1178.58</v>
      </c>
      <c r="M2358">
        <v>101</v>
      </c>
    </row>
    <row r="2359" spans="12:13" x14ac:dyDescent="0.55000000000000004">
      <c r="L2359">
        <v>1179.08</v>
      </c>
      <c r="M2359">
        <v>101</v>
      </c>
    </row>
    <row r="2360" spans="12:13" x14ac:dyDescent="0.55000000000000004">
      <c r="L2360">
        <v>1179.58</v>
      </c>
      <c r="M2360">
        <v>100.75</v>
      </c>
    </row>
    <row r="2361" spans="12:13" x14ac:dyDescent="0.55000000000000004">
      <c r="L2361">
        <v>1180.08</v>
      </c>
      <c r="M2361">
        <v>100.75</v>
      </c>
    </row>
    <row r="2362" spans="12:13" x14ac:dyDescent="0.55000000000000004">
      <c r="L2362">
        <v>1180.58</v>
      </c>
      <c r="M2362">
        <v>100.75</v>
      </c>
    </row>
    <row r="2363" spans="12:13" x14ac:dyDescent="0.55000000000000004">
      <c r="L2363">
        <v>1181.08</v>
      </c>
      <c r="M2363">
        <v>100.5</v>
      </c>
    </row>
    <row r="2364" spans="12:13" x14ac:dyDescent="0.55000000000000004">
      <c r="L2364">
        <v>1181.58</v>
      </c>
      <c r="M2364">
        <v>100.25</v>
      </c>
    </row>
    <row r="2365" spans="12:13" x14ac:dyDescent="0.55000000000000004">
      <c r="L2365">
        <v>1182.08</v>
      </c>
      <c r="M2365">
        <v>100.25</v>
      </c>
    </row>
    <row r="2366" spans="12:13" x14ac:dyDescent="0.55000000000000004">
      <c r="L2366">
        <v>1182.58</v>
      </c>
      <c r="M2366">
        <v>100</v>
      </c>
    </row>
    <row r="2367" spans="12:13" x14ac:dyDescent="0.55000000000000004">
      <c r="L2367">
        <v>1183.08</v>
      </c>
      <c r="M2367">
        <v>100</v>
      </c>
    </row>
    <row r="2368" spans="12:13" x14ac:dyDescent="0.55000000000000004">
      <c r="L2368">
        <v>1183.58</v>
      </c>
      <c r="M2368">
        <v>99.75</v>
      </c>
    </row>
    <row r="2369" spans="12:13" x14ac:dyDescent="0.55000000000000004">
      <c r="L2369">
        <v>1184.08</v>
      </c>
      <c r="M2369">
        <v>99.75</v>
      </c>
    </row>
    <row r="2370" spans="12:13" x14ac:dyDescent="0.55000000000000004">
      <c r="L2370">
        <v>1184.58</v>
      </c>
      <c r="M2370">
        <v>99.5</v>
      </c>
    </row>
    <row r="2371" spans="12:13" x14ac:dyDescent="0.55000000000000004">
      <c r="L2371">
        <v>1185.08</v>
      </c>
      <c r="M2371">
        <v>99.25</v>
      </c>
    </row>
    <row r="2372" spans="12:13" x14ac:dyDescent="0.55000000000000004">
      <c r="L2372">
        <v>1185.58</v>
      </c>
      <c r="M2372">
        <v>99.25</v>
      </c>
    </row>
    <row r="2373" spans="12:13" x14ac:dyDescent="0.55000000000000004">
      <c r="L2373">
        <v>1186.08</v>
      </c>
      <c r="M2373">
        <v>99.25</v>
      </c>
    </row>
    <row r="2374" spans="12:13" x14ac:dyDescent="0.55000000000000004">
      <c r="L2374">
        <v>1186.58</v>
      </c>
      <c r="M2374">
        <v>99</v>
      </c>
    </row>
    <row r="2375" spans="12:13" x14ac:dyDescent="0.55000000000000004">
      <c r="L2375">
        <v>1187.08</v>
      </c>
      <c r="M2375">
        <v>99</v>
      </c>
    </row>
    <row r="2376" spans="12:13" x14ac:dyDescent="0.55000000000000004">
      <c r="L2376">
        <v>1187.58</v>
      </c>
      <c r="M2376">
        <v>98.75</v>
      </c>
    </row>
    <row r="2377" spans="12:13" x14ac:dyDescent="0.55000000000000004">
      <c r="L2377">
        <v>1188.08</v>
      </c>
      <c r="M2377">
        <v>98.75</v>
      </c>
    </row>
    <row r="2378" spans="12:13" x14ac:dyDescent="0.55000000000000004">
      <c r="L2378">
        <v>1188.58</v>
      </c>
      <c r="M2378">
        <v>98.5</v>
      </c>
    </row>
    <row r="2379" spans="12:13" x14ac:dyDescent="0.55000000000000004">
      <c r="L2379">
        <v>1189.08</v>
      </c>
      <c r="M2379">
        <v>98.5</v>
      </c>
    </row>
    <row r="2380" spans="12:13" x14ac:dyDescent="0.55000000000000004">
      <c r="L2380">
        <v>1189.58</v>
      </c>
      <c r="M2380">
        <v>98.25</v>
      </c>
    </row>
    <row r="2381" spans="12:13" x14ac:dyDescent="0.55000000000000004">
      <c r="L2381">
        <v>1190.08</v>
      </c>
      <c r="M2381">
        <v>98.25</v>
      </c>
    </row>
    <row r="2382" spans="12:13" x14ac:dyDescent="0.55000000000000004">
      <c r="L2382">
        <v>1190.58</v>
      </c>
      <c r="M2382">
        <v>98.25</v>
      </c>
    </row>
    <row r="2383" spans="12:13" x14ac:dyDescent="0.55000000000000004">
      <c r="L2383">
        <v>1191.08</v>
      </c>
      <c r="M2383">
        <v>98.25</v>
      </c>
    </row>
    <row r="2384" spans="12:13" x14ac:dyDescent="0.55000000000000004">
      <c r="L2384">
        <v>1191.58</v>
      </c>
      <c r="M2384">
        <v>98</v>
      </c>
    </row>
    <row r="2385" spans="12:13" x14ac:dyDescent="0.55000000000000004">
      <c r="L2385">
        <v>1192.08</v>
      </c>
      <c r="M2385">
        <v>98</v>
      </c>
    </row>
    <row r="2386" spans="12:13" x14ac:dyDescent="0.55000000000000004">
      <c r="L2386">
        <v>1192.58</v>
      </c>
      <c r="M2386">
        <v>97.75</v>
      </c>
    </row>
    <row r="2387" spans="12:13" x14ac:dyDescent="0.55000000000000004">
      <c r="L2387">
        <v>1193.08</v>
      </c>
      <c r="M2387">
        <v>97.75</v>
      </c>
    </row>
    <row r="2388" spans="12:13" x14ac:dyDescent="0.55000000000000004">
      <c r="L2388">
        <v>1193.58</v>
      </c>
      <c r="M2388">
        <v>97.5</v>
      </c>
    </row>
    <row r="2389" spans="12:13" x14ac:dyDescent="0.55000000000000004">
      <c r="L2389">
        <v>1194.08</v>
      </c>
      <c r="M2389">
        <v>97.5</v>
      </c>
    </row>
    <row r="2390" spans="12:13" x14ac:dyDescent="0.55000000000000004">
      <c r="L2390">
        <v>1194.58</v>
      </c>
      <c r="M2390">
        <v>97.25</v>
      </c>
    </row>
    <row r="2391" spans="12:13" x14ac:dyDescent="0.55000000000000004">
      <c r="L2391">
        <v>1195.08</v>
      </c>
      <c r="M2391">
        <v>97.25</v>
      </c>
    </row>
    <row r="2392" spans="12:13" x14ac:dyDescent="0.55000000000000004">
      <c r="L2392">
        <v>1195.58</v>
      </c>
      <c r="M2392">
        <v>97</v>
      </c>
    </row>
    <row r="2393" spans="12:13" x14ac:dyDescent="0.55000000000000004">
      <c r="L2393">
        <v>1196.08</v>
      </c>
      <c r="M2393">
        <v>97</v>
      </c>
    </row>
    <row r="2394" spans="12:13" x14ac:dyDescent="0.55000000000000004">
      <c r="L2394">
        <v>1196.58</v>
      </c>
      <c r="M2394">
        <v>96.75</v>
      </c>
    </row>
    <row r="2395" spans="12:13" x14ac:dyDescent="0.55000000000000004">
      <c r="L2395">
        <v>1197.08</v>
      </c>
      <c r="M2395">
        <v>96.75</v>
      </c>
    </row>
    <row r="2396" spans="12:13" x14ac:dyDescent="0.55000000000000004">
      <c r="L2396">
        <v>1197.58</v>
      </c>
      <c r="M2396">
        <v>96.5</v>
      </c>
    </row>
    <row r="2397" spans="12:13" x14ac:dyDescent="0.55000000000000004">
      <c r="L2397">
        <v>1198.08</v>
      </c>
      <c r="M2397">
        <v>96.5</v>
      </c>
    </row>
    <row r="2398" spans="12:13" x14ac:dyDescent="0.55000000000000004">
      <c r="L2398">
        <v>1198.58</v>
      </c>
      <c r="M2398">
        <v>96.25</v>
      </c>
    </row>
    <row r="2399" spans="12:13" x14ac:dyDescent="0.55000000000000004">
      <c r="L2399">
        <v>1199.08</v>
      </c>
      <c r="M2399">
        <v>96.25</v>
      </c>
    </row>
    <row r="2400" spans="12:13" x14ac:dyDescent="0.55000000000000004">
      <c r="L2400">
        <v>1199.58</v>
      </c>
      <c r="M2400">
        <v>96.25</v>
      </c>
    </row>
    <row r="2401" spans="12:13" x14ac:dyDescent="0.55000000000000004">
      <c r="L2401">
        <v>1200.08</v>
      </c>
      <c r="M2401">
        <v>96</v>
      </c>
    </row>
    <row r="2402" spans="12:13" x14ac:dyDescent="0.55000000000000004">
      <c r="L2402">
        <v>1200.58</v>
      </c>
      <c r="M2402">
        <v>96</v>
      </c>
    </row>
    <row r="2403" spans="12:13" x14ac:dyDescent="0.55000000000000004">
      <c r="L2403">
        <v>1201.08</v>
      </c>
      <c r="M2403">
        <v>95.75</v>
      </c>
    </row>
    <row r="2404" spans="12:13" x14ac:dyDescent="0.55000000000000004">
      <c r="L2404">
        <v>1201.58</v>
      </c>
      <c r="M2404">
        <v>95.75</v>
      </c>
    </row>
    <row r="2405" spans="12:13" x14ac:dyDescent="0.55000000000000004">
      <c r="L2405">
        <v>1202.08</v>
      </c>
      <c r="M2405">
        <v>95.75</v>
      </c>
    </row>
    <row r="2406" spans="12:13" x14ac:dyDescent="0.55000000000000004">
      <c r="L2406">
        <v>1202.58</v>
      </c>
      <c r="M2406">
        <v>95.5</v>
      </c>
    </row>
    <row r="2407" spans="12:13" x14ac:dyDescent="0.55000000000000004">
      <c r="L2407">
        <v>1203.08</v>
      </c>
      <c r="M2407">
        <v>95.5</v>
      </c>
    </row>
    <row r="2408" spans="12:13" x14ac:dyDescent="0.55000000000000004">
      <c r="L2408">
        <v>1203.58</v>
      </c>
      <c r="M2408">
        <v>95.25</v>
      </c>
    </row>
    <row r="2409" spans="12:13" x14ac:dyDescent="0.55000000000000004">
      <c r="L2409">
        <v>1204.08</v>
      </c>
      <c r="M2409">
        <v>95.25</v>
      </c>
    </row>
    <row r="2410" spans="12:13" x14ac:dyDescent="0.55000000000000004">
      <c r="L2410">
        <v>1204.58</v>
      </c>
      <c r="M2410">
        <v>95</v>
      </c>
    </row>
    <row r="2411" spans="12:13" x14ac:dyDescent="0.55000000000000004">
      <c r="L2411">
        <v>1205.08</v>
      </c>
      <c r="M2411">
        <v>95</v>
      </c>
    </row>
    <row r="2412" spans="12:13" x14ac:dyDescent="0.55000000000000004">
      <c r="L2412">
        <v>1205.58</v>
      </c>
      <c r="M2412">
        <v>94.75</v>
      </c>
    </row>
    <row r="2413" spans="12:13" x14ac:dyDescent="0.55000000000000004">
      <c r="L2413">
        <v>1206.08</v>
      </c>
      <c r="M2413">
        <v>94.75</v>
      </c>
    </row>
    <row r="2414" spans="12:13" x14ac:dyDescent="0.55000000000000004">
      <c r="L2414">
        <v>1206.58</v>
      </c>
      <c r="M2414">
        <v>94.5</v>
      </c>
    </row>
    <row r="2415" spans="12:13" x14ac:dyDescent="0.55000000000000004">
      <c r="L2415">
        <v>1207.08</v>
      </c>
      <c r="M2415">
        <v>94.5</v>
      </c>
    </row>
    <row r="2416" spans="12:13" x14ac:dyDescent="0.55000000000000004">
      <c r="L2416">
        <v>1207.58</v>
      </c>
      <c r="M2416">
        <v>94.5</v>
      </c>
    </row>
    <row r="2417" spans="12:13" x14ac:dyDescent="0.55000000000000004">
      <c r="L2417">
        <v>1208.08</v>
      </c>
      <c r="M2417">
        <v>94.25</v>
      </c>
    </row>
    <row r="2418" spans="12:13" x14ac:dyDescent="0.55000000000000004">
      <c r="L2418">
        <v>1208.58</v>
      </c>
      <c r="M2418">
        <v>94.25</v>
      </c>
    </row>
    <row r="2419" spans="12:13" x14ac:dyDescent="0.55000000000000004">
      <c r="L2419">
        <v>1209.08</v>
      </c>
      <c r="M2419">
        <v>94.25</v>
      </c>
    </row>
    <row r="2420" spans="12:13" x14ac:dyDescent="0.55000000000000004">
      <c r="L2420">
        <v>1209.58</v>
      </c>
      <c r="M2420">
        <v>94</v>
      </c>
    </row>
    <row r="2421" spans="12:13" x14ac:dyDescent="0.55000000000000004">
      <c r="L2421">
        <v>1210.08</v>
      </c>
      <c r="M2421">
        <v>94</v>
      </c>
    </row>
    <row r="2422" spans="12:13" x14ac:dyDescent="0.55000000000000004">
      <c r="L2422">
        <v>1210.58</v>
      </c>
      <c r="M2422">
        <v>93.75</v>
      </c>
    </row>
    <row r="2423" spans="12:13" x14ac:dyDescent="0.55000000000000004">
      <c r="L2423">
        <v>1211.08</v>
      </c>
      <c r="M2423">
        <v>93.75</v>
      </c>
    </row>
    <row r="2424" spans="12:13" x14ac:dyDescent="0.55000000000000004">
      <c r="L2424">
        <v>1211.58</v>
      </c>
      <c r="M2424">
        <v>93.5</v>
      </c>
    </row>
    <row r="2425" spans="12:13" x14ac:dyDescent="0.55000000000000004">
      <c r="L2425">
        <v>1212.08</v>
      </c>
      <c r="M2425">
        <v>93.25</v>
      </c>
    </row>
    <row r="2426" spans="12:13" x14ac:dyDescent="0.55000000000000004">
      <c r="L2426">
        <v>1212.58</v>
      </c>
      <c r="M2426">
        <v>93.25</v>
      </c>
    </row>
    <row r="2427" spans="12:13" x14ac:dyDescent="0.55000000000000004">
      <c r="L2427">
        <v>1213.08</v>
      </c>
      <c r="M2427">
        <v>93.25</v>
      </c>
    </row>
    <row r="2428" spans="12:13" x14ac:dyDescent="0.55000000000000004">
      <c r="L2428">
        <v>1213.58</v>
      </c>
      <c r="M2428">
        <v>93</v>
      </c>
    </row>
    <row r="2429" spans="12:13" x14ac:dyDescent="0.55000000000000004">
      <c r="L2429">
        <v>1214.08</v>
      </c>
      <c r="M2429">
        <v>93</v>
      </c>
    </row>
    <row r="2430" spans="12:13" x14ac:dyDescent="0.55000000000000004">
      <c r="L2430">
        <v>1214.58</v>
      </c>
      <c r="M2430">
        <v>93</v>
      </c>
    </row>
    <row r="2431" spans="12:13" x14ac:dyDescent="0.55000000000000004">
      <c r="L2431">
        <v>1215.08</v>
      </c>
      <c r="M2431">
        <v>92.75</v>
      </c>
    </row>
    <row r="2432" spans="12:13" x14ac:dyDescent="0.55000000000000004">
      <c r="L2432">
        <v>1215.58</v>
      </c>
      <c r="M2432">
        <v>92.75</v>
      </c>
    </row>
    <row r="2433" spans="12:13" x14ac:dyDescent="0.55000000000000004">
      <c r="L2433">
        <v>1216.08</v>
      </c>
      <c r="M2433">
        <v>92.75</v>
      </c>
    </row>
    <row r="2434" spans="12:13" x14ac:dyDescent="0.55000000000000004">
      <c r="L2434">
        <v>1216.58</v>
      </c>
      <c r="M2434">
        <v>92.5</v>
      </c>
    </row>
    <row r="2435" spans="12:13" x14ac:dyDescent="0.55000000000000004">
      <c r="L2435">
        <v>1217.08</v>
      </c>
      <c r="M2435">
        <v>92.25</v>
      </c>
    </row>
    <row r="2436" spans="12:13" x14ac:dyDescent="0.55000000000000004">
      <c r="L2436">
        <v>1217.58</v>
      </c>
      <c r="M2436">
        <v>92.25</v>
      </c>
    </row>
    <row r="2437" spans="12:13" x14ac:dyDescent="0.55000000000000004">
      <c r="L2437">
        <v>1218.08</v>
      </c>
      <c r="M2437">
        <v>92</v>
      </c>
    </row>
    <row r="2438" spans="12:13" x14ac:dyDescent="0.55000000000000004">
      <c r="L2438">
        <v>1218.58</v>
      </c>
      <c r="M2438">
        <v>92</v>
      </c>
    </row>
    <row r="2439" spans="12:13" x14ac:dyDescent="0.55000000000000004">
      <c r="L2439">
        <v>1219.08</v>
      </c>
      <c r="M2439">
        <v>92</v>
      </c>
    </row>
    <row r="2440" spans="12:13" x14ac:dyDescent="0.55000000000000004">
      <c r="L2440">
        <v>1219.58</v>
      </c>
      <c r="M2440">
        <v>91.75</v>
      </c>
    </row>
    <row r="2441" spans="12:13" x14ac:dyDescent="0.55000000000000004">
      <c r="L2441">
        <v>1220.08</v>
      </c>
      <c r="M2441">
        <v>91.75</v>
      </c>
    </row>
    <row r="2442" spans="12:13" x14ac:dyDescent="0.55000000000000004">
      <c r="L2442">
        <v>1220.58</v>
      </c>
      <c r="M2442">
        <v>91.75</v>
      </c>
    </row>
    <row r="2443" spans="12:13" x14ac:dyDescent="0.55000000000000004">
      <c r="L2443">
        <v>1221.08</v>
      </c>
      <c r="M2443">
        <v>91.75</v>
      </c>
    </row>
    <row r="2444" spans="12:13" x14ac:dyDescent="0.55000000000000004">
      <c r="L2444">
        <v>1221.58</v>
      </c>
      <c r="M2444">
        <v>91.5</v>
      </c>
    </row>
    <row r="2445" spans="12:13" x14ac:dyDescent="0.55000000000000004">
      <c r="L2445">
        <v>1222.08</v>
      </c>
      <c r="M2445">
        <v>91.5</v>
      </c>
    </row>
    <row r="2446" spans="12:13" x14ac:dyDescent="0.55000000000000004">
      <c r="L2446">
        <v>1222.58</v>
      </c>
      <c r="M2446">
        <v>91.25</v>
      </c>
    </row>
    <row r="2447" spans="12:13" x14ac:dyDescent="0.55000000000000004">
      <c r="L2447">
        <v>1223.08</v>
      </c>
      <c r="M2447">
        <v>91.25</v>
      </c>
    </row>
    <row r="2448" spans="12:13" x14ac:dyDescent="0.55000000000000004">
      <c r="L2448">
        <v>1223.58</v>
      </c>
      <c r="M2448">
        <v>91.25</v>
      </c>
    </row>
    <row r="2449" spans="12:13" x14ac:dyDescent="0.55000000000000004">
      <c r="L2449">
        <v>1224.08</v>
      </c>
      <c r="M2449">
        <v>91</v>
      </c>
    </row>
    <row r="2450" spans="12:13" x14ac:dyDescent="0.55000000000000004">
      <c r="L2450">
        <v>1224.58</v>
      </c>
      <c r="M2450">
        <v>91</v>
      </c>
    </row>
    <row r="2451" spans="12:13" x14ac:dyDescent="0.55000000000000004">
      <c r="L2451">
        <v>1225.08</v>
      </c>
      <c r="M2451">
        <v>90.75</v>
      </c>
    </row>
    <row r="2452" spans="12:13" x14ac:dyDescent="0.55000000000000004">
      <c r="L2452">
        <v>1225.58</v>
      </c>
      <c r="M2452">
        <v>90.75</v>
      </c>
    </row>
    <row r="2453" spans="12:13" x14ac:dyDescent="0.55000000000000004">
      <c r="L2453">
        <v>1226.08</v>
      </c>
      <c r="M2453">
        <v>90.75</v>
      </c>
    </row>
    <row r="2454" spans="12:13" x14ac:dyDescent="0.55000000000000004">
      <c r="L2454">
        <v>1226.58</v>
      </c>
      <c r="M2454">
        <v>90.5</v>
      </c>
    </row>
    <row r="2455" spans="12:13" x14ac:dyDescent="0.55000000000000004">
      <c r="L2455">
        <v>1227.08</v>
      </c>
      <c r="M2455">
        <v>90.5</v>
      </c>
    </row>
    <row r="2456" spans="12:13" x14ac:dyDescent="0.55000000000000004">
      <c r="L2456">
        <v>1227.58</v>
      </c>
      <c r="M2456">
        <v>90.25</v>
      </c>
    </row>
    <row r="2457" spans="12:13" x14ac:dyDescent="0.55000000000000004">
      <c r="L2457">
        <v>1228.08</v>
      </c>
      <c r="M2457">
        <v>90.25</v>
      </c>
    </row>
    <row r="2458" spans="12:13" x14ac:dyDescent="0.55000000000000004">
      <c r="L2458">
        <v>1228.58</v>
      </c>
      <c r="M2458">
        <v>90</v>
      </c>
    </row>
    <row r="2459" spans="12:13" x14ac:dyDescent="0.55000000000000004">
      <c r="L2459">
        <v>1229.08</v>
      </c>
      <c r="M2459">
        <v>89.75</v>
      </c>
    </row>
    <row r="2460" spans="12:13" x14ac:dyDescent="0.55000000000000004">
      <c r="L2460">
        <v>1229.58</v>
      </c>
      <c r="M2460">
        <v>89.75</v>
      </c>
    </row>
    <row r="2461" spans="12:13" x14ac:dyDescent="0.55000000000000004">
      <c r="L2461">
        <v>1230.08</v>
      </c>
      <c r="M2461">
        <v>89.75</v>
      </c>
    </row>
    <row r="2462" spans="12:13" x14ac:dyDescent="0.55000000000000004">
      <c r="L2462">
        <v>1230.58</v>
      </c>
      <c r="M2462">
        <v>89.5</v>
      </c>
    </row>
    <row r="2463" spans="12:13" x14ac:dyDescent="0.55000000000000004">
      <c r="L2463">
        <v>1231.08</v>
      </c>
      <c r="M2463">
        <v>89.5</v>
      </c>
    </row>
    <row r="2464" spans="12:13" x14ac:dyDescent="0.55000000000000004">
      <c r="L2464">
        <v>1231.58</v>
      </c>
      <c r="M2464">
        <v>89.5</v>
      </c>
    </row>
    <row r="2465" spans="12:13" x14ac:dyDescent="0.55000000000000004">
      <c r="L2465">
        <v>1232.08</v>
      </c>
      <c r="M2465">
        <v>89.5</v>
      </c>
    </row>
    <row r="2466" spans="12:13" x14ac:dyDescent="0.55000000000000004">
      <c r="L2466">
        <v>1232.58</v>
      </c>
      <c r="M2466">
        <v>89.25</v>
      </c>
    </row>
    <row r="2467" spans="12:13" x14ac:dyDescent="0.55000000000000004">
      <c r="L2467">
        <v>1233.08</v>
      </c>
      <c r="M2467">
        <v>89.25</v>
      </c>
    </row>
    <row r="2468" spans="12:13" x14ac:dyDescent="0.55000000000000004">
      <c r="L2468">
        <v>1233.58</v>
      </c>
      <c r="M2468">
        <v>89.25</v>
      </c>
    </row>
    <row r="2469" spans="12:13" x14ac:dyDescent="0.55000000000000004">
      <c r="L2469">
        <v>1234.08</v>
      </c>
      <c r="M2469">
        <v>89</v>
      </c>
    </row>
    <row r="2470" spans="12:13" x14ac:dyDescent="0.55000000000000004">
      <c r="L2470">
        <v>1234.58</v>
      </c>
      <c r="M2470">
        <v>89</v>
      </c>
    </row>
    <row r="2471" spans="12:13" x14ac:dyDescent="0.55000000000000004">
      <c r="L2471">
        <v>1235.08</v>
      </c>
      <c r="M2471">
        <v>89</v>
      </c>
    </row>
    <row r="2472" spans="12:13" x14ac:dyDescent="0.55000000000000004">
      <c r="L2472">
        <v>1235.58</v>
      </c>
      <c r="M2472">
        <v>88.75</v>
      </c>
    </row>
    <row r="2473" spans="12:13" x14ac:dyDescent="0.55000000000000004">
      <c r="L2473">
        <v>1236.08</v>
      </c>
      <c r="M2473">
        <v>88.75</v>
      </c>
    </row>
    <row r="2474" spans="12:13" x14ac:dyDescent="0.55000000000000004">
      <c r="L2474">
        <v>1236.58</v>
      </c>
      <c r="M2474">
        <v>88.5</v>
      </c>
    </row>
    <row r="2475" spans="12:13" x14ac:dyDescent="0.55000000000000004">
      <c r="L2475">
        <v>1237.08</v>
      </c>
      <c r="M2475">
        <v>88.5</v>
      </c>
    </row>
    <row r="2476" spans="12:13" x14ac:dyDescent="0.55000000000000004">
      <c r="L2476">
        <v>1237.58</v>
      </c>
      <c r="M2476">
        <v>88.25</v>
      </c>
    </row>
    <row r="2477" spans="12:13" x14ac:dyDescent="0.55000000000000004">
      <c r="L2477">
        <v>1238.08</v>
      </c>
      <c r="M2477">
        <v>88.25</v>
      </c>
    </row>
    <row r="2478" spans="12:13" x14ac:dyDescent="0.55000000000000004">
      <c r="L2478">
        <v>1238.58</v>
      </c>
      <c r="M2478">
        <v>88.25</v>
      </c>
    </row>
    <row r="2479" spans="12:13" x14ac:dyDescent="0.55000000000000004">
      <c r="L2479">
        <v>1239.08</v>
      </c>
      <c r="M2479">
        <v>88.25</v>
      </c>
    </row>
    <row r="2480" spans="12:13" x14ac:dyDescent="0.55000000000000004">
      <c r="L2480">
        <v>1239.58</v>
      </c>
      <c r="M2480">
        <v>88</v>
      </c>
    </row>
    <row r="2481" spans="12:13" x14ac:dyDescent="0.55000000000000004">
      <c r="L2481">
        <v>1240.08</v>
      </c>
      <c r="M2481">
        <v>88</v>
      </c>
    </row>
    <row r="2482" spans="12:13" x14ac:dyDescent="0.55000000000000004">
      <c r="L2482">
        <v>1240.58</v>
      </c>
      <c r="M2482">
        <v>88</v>
      </c>
    </row>
    <row r="2483" spans="12:13" x14ac:dyDescent="0.55000000000000004">
      <c r="L2483">
        <v>1241.08</v>
      </c>
      <c r="M2483">
        <v>87.75</v>
      </c>
    </row>
    <row r="2484" spans="12:13" x14ac:dyDescent="0.55000000000000004">
      <c r="L2484">
        <v>1241.58</v>
      </c>
      <c r="M2484">
        <v>87.75</v>
      </c>
    </row>
    <row r="2485" spans="12:13" x14ac:dyDescent="0.55000000000000004">
      <c r="L2485">
        <v>1242.08</v>
      </c>
      <c r="M2485">
        <v>87.5</v>
      </c>
    </row>
    <row r="2486" spans="12:13" x14ac:dyDescent="0.55000000000000004">
      <c r="L2486">
        <v>1242.58</v>
      </c>
      <c r="M2486">
        <v>87.5</v>
      </c>
    </row>
    <row r="2487" spans="12:13" x14ac:dyDescent="0.55000000000000004">
      <c r="L2487">
        <v>1243.08</v>
      </c>
      <c r="M2487">
        <v>87.25</v>
      </c>
    </row>
    <row r="2488" spans="12:13" x14ac:dyDescent="0.55000000000000004">
      <c r="L2488">
        <v>1243.58</v>
      </c>
      <c r="M2488">
        <v>87</v>
      </c>
    </row>
    <row r="2489" spans="12:13" x14ac:dyDescent="0.55000000000000004">
      <c r="L2489">
        <v>1244.08</v>
      </c>
      <c r="M2489">
        <v>86.75</v>
      </c>
    </row>
    <row r="2490" spans="12:13" x14ac:dyDescent="0.55000000000000004">
      <c r="L2490">
        <v>1244.58</v>
      </c>
      <c r="M2490">
        <v>86.5</v>
      </c>
    </row>
    <row r="2491" spans="12:13" x14ac:dyDescent="0.55000000000000004">
      <c r="L2491">
        <v>1245.08</v>
      </c>
      <c r="M2491">
        <v>86.25</v>
      </c>
    </row>
    <row r="2492" spans="12:13" x14ac:dyDescent="0.55000000000000004">
      <c r="L2492">
        <v>1245.58</v>
      </c>
      <c r="M2492">
        <v>86</v>
      </c>
    </row>
    <row r="2493" spans="12:13" x14ac:dyDescent="0.55000000000000004">
      <c r="L2493">
        <v>1246.08</v>
      </c>
      <c r="M2493">
        <v>85.5</v>
      </c>
    </row>
    <row r="2494" spans="12:13" x14ac:dyDescent="0.55000000000000004">
      <c r="L2494">
        <v>1246.58</v>
      </c>
      <c r="M2494">
        <v>85.25</v>
      </c>
    </row>
    <row r="2495" spans="12:13" x14ac:dyDescent="0.55000000000000004">
      <c r="L2495">
        <v>1247.08</v>
      </c>
      <c r="M2495">
        <v>85</v>
      </c>
    </row>
    <row r="2496" spans="12:13" x14ac:dyDescent="0.55000000000000004">
      <c r="L2496">
        <v>1247.58</v>
      </c>
      <c r="M2496">
        <v>84.75</v>
      </c>
    </row>
    <row r="2497" spans="12:13" x14ac:dyDescent="0.55000000000000004">
      <c r="L2497">
        <v>1248.08</v>
      </c>
      <c r="M2497">
        <v>84.5</v>
      </c>
    </row>
    <row r="2498" spans="12:13" x14ac:dyDescent="0.55000000000000004">
      <c r="L2498">
        <v>1248.58</v>
      </c>
      <c r="M2498">
        <v>84.25</v>
      </c>
    </row>
    <row r="2499" spans="12:13" x14ac:dyDescent="0.55000000000000004">
      <c r="L2499">
        <v>1249.08</v>
      </c>
      <c r="M2499">
        <v>84</v>
      </c>
    </row>
    <row r="2500" spans="12:13" x14ac:dyDescent="0.55000000000000004">
      <c r="L2500">
        <v>1249.58</v>
      </c>
      <c r="M2500">
        <v>84</v>
      </c>
    </row>
    <row r="2501" spans="12:13" x14ac:dyDescent="0.55000000000000004">
      <c r="L2501">
        <v>1250.08</v>
      </c>
      <c r="M2501">
        <v>83.75</v>
      </c>
    </row>
    <row r="2502" spans="12:13" x14ac:dyDescent="0.55000000000000004">
      <c r="L2502">
        <v>1250.58</v>
      </c>
      <c r="M2502">
        <v>83.5</v>
      </c>
    </row>
    <row r="2503" spans="12:13" x14ac:dyDescent="0.55000000000000004">
      <c r="L2503">
        <v>1251.08</v>
      </c>
      <c r="M2503">
        <v>83.25</v>
      </c>
    </row>
    <row r="2504" spans="12:13" x14ac:dyDescent="0.55000000000000004">
      <c r="L2504">
        <v>1251.58</v>
      </c>
      <c r="M2504">
        <v>83</v>
      </c>
    </row>
    <row r="2505" spans="12:13" x14ac:dyDescent="0.55000000000000004">
      <c r="L2505">
        <v>1252.08</v>
      </c>
      <c r="M2505">
        <v>82.75</v>
      </c>
    </row>
    <row r="2506" spans="12:13" x14ac:dyDescent="0.55000000000000004">
      <c r="L2506">
        <v>1252.58</v>
      </c>
      <c r="M2506">
        <v>82.5</v>
      </c>
    </row>
    <row r="2507" spans="12:13" x14ac:dyDescent="0.55000000000000004">
      <c r="L2507">
        <v>1253.08</v>
      </c>
      <c r="M2507">
        <v>82.25</v>
      </c>
    </row>
    <row r="2508" spans="12:13" x14ac:dyDescent="0.55000000000000004">
      <c r="L2508">
        <v>1253.58</v>
      </c>
      <c r="M2508">
        <v>82.25</v>
      </c>
    </row>
    <row r="2509" spans="12:13" x14ac:dyDescent="0.55000000000000004">
      <c r="L2509">
        <v>1254.08</v>
      </c>
      <c r="M2509">
        <v>81.75</v>
      </c>
    </row>
    <row r="2510" spans="12:13" x14ac:dyDescent="0.55000000000000004">
      <c r="L2510">
        <v>1254.58</v>
      </c>
      <c r="M2510">
        <v>81.75</v>
      </c>
    </row>
    <row r="2511" spans="12:13" x14ac:dyDescent="0.55000000000000004">
      <c r="L2511">
        <v>1255.08</v>
      </c>
      <c r="M2511">
        <v>81.5</v>
      </c>
    </row>
    <row r="2512" spans="12:13" x14ac:dyDescent="0.55000000000000004">
      <c r="L2512">
        <v>1255.58</v>
      </c>
      <c r="M2512">
        <v>81.25</v>
      </c>
    </row>
    <row r="2513" spans="12:13" x14ac:dyDescent="0.55000000000000004">
      <c r="L2513">
        <v>1256.08</v>
      </c>
      <c r="M2513">
        <v>81</v>
      </c>
    </row>
    <row r="2514" spans="12:13" x14ac:dyDescent="0.55000000000000004">
      <c r="L2514">
        <v>1256.58</v>
      </c>
      <c r="M2514">
        <v>80.75</v>
      </c>
    </row>
    <row r="2515" spans="12:13" x14ac:dyDescent="0.55000000000000004">
      <c r="L2515">
        <v>1257.08</v>
      </c>
      <c r="M2515">
        <v>80.5</v>
      </c>
    </row>
    <row r="2516" spans="12:13" x14ac:dyDescent="0.55000000000000004">
      <c r="L2516">
        <v>1257.58</v>
      </c>
      <c r="M2516">
        <v>80.5</v>
      </c>
    </row>
    <row r="2517" spans="12:13" x14ac:dyDescent="0.55000000000000004">
      <c r="L2517">
        <v>1258.08</v>
      </c>
      <c r="M2517">
        <v>80.25</v>
      </c>
    </row>
    <row r="2518" spans="12:13" x14ac:dyDescent="0.55000000000000004">
      <c r="L2518">
        <v>1258.58</v>
      </c>
      <c r="M2518">
        <v>80.25</v>
      </c>
    </row>
    <row r="2519" spans="12:13" x14ac:dyDescent="0.55000000000000004">
      <c r="L2519">
        <v>1259.08</v>
      </c>
      <c r="M2519">
        <v>80</v>
      </c>
    </row>
    <row r="2520" spans="12:13" x14ac:dyDescent="0.55000000000000004">
      <c r="L2520">
        <v>1259.58</v>
      </c>
      <c r="M2520">
        <v>79.75</v>
      </c>
    </row>
    <row r="2521" spans="12:13" x14ac:dyDescent="0.55000000000000004">
      <c r="L2521">
        <v>1260.08</v>
      </c>
      <c r="M2521">
        <v>79.5</v>
      </c>
    </row>
    <row r="2522" spans="12:13" x14ac:dyDescent="0.55000000000000004">
      <c r="L2522">
        <v>1260.58</v>
      </c>
      <c r="M2522">
        <v>79.5</v>
      </c>
    </row>
    <row r="2523" spans="12:13" x14ac:dyDescent="0.55000000000000004">
      <c r="L2523">
        <v>1261.08</v>
      </c>
      <c r="M2523">
        <v>79.5</v>
      </c>
    </row>
    <row r="2524" spans="12:13" x14ac:dyDescent="0.55000000000000004">
      <c r="L2524">
        <v>1261.58</v>
      </c>
      <c r="M2524">
        <v>79.25</v>
      </c>
    </row>
    <row r="2525" spans="12:13" x14ac:dyDescent="0.55000000000000004">
      <c r="L2525">
        <v>1262.08</v>
      </c>
      <c r="M2525">
        <v>79</v>
      </c>
    </row>
    <row r="2526" spans="12:13" x14ac:dyDescent="0.55000000000000004">
      <c r="L2526">
        <v>1262.58</v>
      </c>
      <c r="M2526">
        <v>79</v>
      </c>
    </row>
    <row r="2527" spans="12:13" x14ac:dyDescent="0.55000000000000004">
      <c r="L2527">
        <v>1263.08</v>
      </c>
      <c r="M2527">
        <v>78.75</v>
      </c>
    </row>
    <row r="2528" spans="12:13" x14ac:dyDescent="0.55000000000000004">
      <c r="L2528">
        <v>1263.58</v>
      </c>
      <c r="M2528">
        <v>78.5</v>
      </c>
    </row>
    <row r="2529" spans="12:13" x14ac:dyDescent="0.55000000000000004">
      <c r="L2529">
        <v>1264.08</v>
      </c>
      <c r="M2529">
        <v>78.5</v>
      </c>
    </row>
    <row r="2530" spans="12:13" x14ac:dyDescent="0.55000000000000004">
      <c r="L2530">
        <v>1264.58</v>
      </c>
      <c r="M2530">
        <v>78.25</v>
      </c>
    </row>
    <row r="2531" spans="12:13" x14ac:dyDescent="0.55000000000000004">
      <c r="L2531">
        <v>1265.08</v>
      </c>
      <c r="M2531">
        <v>78</v>
      </c>
    </row>
    <row r="2532" spans="12:13" x14ac:dyDescent="0.55000000000000004">
      <c r="L2532">
        <v>1265.58</v>
      </c>
      <c r="M2532">
        <v>77.75</v>
      </c>
    </row>
    <row r="2533" spans="12:13" x14ac:dyDescent="0.55000000000000004">
      <c r="L2533">
        <v>1266.08</v>
      </c>
      <c r="M2533">
        <v>77.75</v>
      </c>
    </row>
    <row r="2534" spans="12:13" x14ac:dyDescent="0.55000000000000004">
      <c r="L2534">
        <v>1266.58</v>
      </c>
      <c r="M2534">
        <v>77.5</v>
      </c>
    </row>
    <row r="2535" spans="12:13" x14ac:dyDescent="0.55000000000000004">
      <c r="L2535">
        <v>1267.08</v>
      </c>
      <c r="M2535">
        <v>77.5</v>
      </c>
    </row>
    <row r="2536" spans="12:13" x14ac:dyDescent="0.55000000000000004">
      <c r="L2536">
        <v>1267.58</v>
      </c>
      <c r="M2536">
        <v>77.5</v>
      </c>
    </row>
    <row r="2537" spans="12:13" x14ac:dyDescent="0.55000000000000004">
      <c r="L2537">
        <v>1268.08</v>
      </c>
      <c r="M2537">
        <v>77</v>
      </c>
    </row>
    <row r="2538" spans="12:13" x14ac:dyDescent="0.55000000000000004">
      <c r="L2538">
        <v>1268.58</v>
      </c>
      <c r="M2538">
        <v>77</v>
      </c>
    </row>
    <row r="2539" spans="12:13" x14ac:dyDescent="0.55000000000000004">
      <c r="L2539">
        <v>1269.08</v>
      </c>
      <c r="M2539">
        <v>76.75</v>
      </c>
    </row>
    <row r="2540" spans="12:13" x14ac:dyDescent="0.55000000000000004">
      <c r="L2540">
        <v>1269.58</v>
      </c>
      <c r="M2540">
        <v>76.5</v>
      </c>
    </row>
    <row r="2541" spans="12:13" x14ac:dyDescent="0.55000000000000004">
      <c r="L2541">
        <v>1270.08</v>
      </c>
      <c r="M2541">
        <v>76.5</v>
      </c>
    </row>
    <row r="2542" spans="12:13" x14ac:dyDescent="0.55000000000000004">
      <c r="L2542">
        <v>1270.58</v>
      </c>
      <c r="M2542">
        <v>76.25</v>
      </c>
    </row>
    <row r="2543" spans="12:13" x14ac:dyDescent="0.55000000000000004">
      <c r="L2543">
        <v>1271.08</v>
      </c>
      <c r="M2543">
        <v>76.25</v>
      </c>
    </row>
    <row r="2544" spans="12:13" x14ac:dyDescent="0.55000000000000004">
      <c r="L2544">
        <v>1271.58</v>
      </c>
      <c r="M2544">
        <v>76.25</v>
      </c>
    </row>
    <row r="2545" spans="12:13" x14ac:dyDescent="0.55000000000000004">
      <c r="L2545">
        <v>1272.08</v>
      </c>
      <c r="M2545">
        <v>75.75</v>
      </c>
    </row>
    <row r="2546" spans="12:13" x14ac:dyDescent="0.55000000000000004">
      <c r="L2546">
        <v>1272.58</v>
      </c>
      <c r="M2546">
        <v>75.5</v>
      </c>
    </row>
    <row r="2547" spans="12:13" x14ac:dyDescent="0.55000000000000004">
      <c r="L2547">
        <v>1273.08</v>
      </c>
      <c r="M2547">
        <v>75.5</v>
      </c>
    </row>
    <row r="2548" spans="12:13" x14ac:dyDescent="0.55000000000000004">
      <c r="L2548">
        <v>1273.58</v>
      </c>
      <c r="M2548">
        <v>75.25</v>
      </c>
    </row>
    <row r="2549" spans="12:13" x14ac:dyDescent="0.55000000000000004">
      <c r="L2549">
        <v>1274.08</v>
      </c>
      <c r="M2549">
        <v>75</v>
      </c>
    </row>
    <row r="2550" spans="12:13" x14ac:dyDescent="0.55000000000000004">
      <c r="L2550">
        <v>1274.58</v>
      </c>
      <c r="M2550">
        <v>74.75</v>
      </c>
    </row>
    <row r="2551" spans="12:13" x14ac:dyDescent="0.55000000000000004">
      <c r="L2551">
        <v>1275.08</v>
      </c>
      <c r="M2551">
        <v>74.75</v>
      </c>
    </row>
    <row r="2552" spans="12:13" x14ac:dyDescent="0.55000000000000004">
      <c r="L2552">
        <v>1275.58</v>
      </c>
      <c r="M2552">
        <v>74.5</v>
      </c>
    </row>
    <row r="2553" spans="12:13" x14ac:dyDescent="0.55000000000000004">
      <c r="L2553">
        <v>1276.08</v>
      </c>
      <c r="M2553">
        <v>74.5</v>
      </c>
    </row>
    <row r="2554" spans="12:13" x14ac:dyDescent="0.55000000000000004">
      <c r="L2554">
        <v>1276.58</v>
      </c>
      <c r="M2554">
        <v>74.25</v>
      </c>
    </row>
    <row r="2555" spans="12:13" x14ac:dyDescent="0.55000000000000004">
      <c r="L2555">
        <v>1277.08</v>
      </c>
      <c r="M2555">
        <v>74.25</v>
      </c>
    </row>
    <row r="2556" spans="12:13" x14ac:dyDescent="0.55000000000000004">
      <c r="L2556">
        <v>1277.58</v>
      </c>
      <c r="M2556">
        <v>74</v>
      </c>
    </row>
    <row r="2557" spans="12:13" x14ac:dyDescent="0.55000000000000004">
      <c r="L2557">
        <v>1278.08</v>
      </c>
      <c r="M2557">
        <v>73.75</v>
      </c>
    </row>
    <row r="2558" spans="12:13" x14ac:dyDescent="0.55000000000000004">
      <c r="L2558">
        <v>1278.58</v>
      </c>
      <c r="M2558">
        <v>73.5</v>
      </c>
    </row>
    <row r="2559" spans="12:13" x14ac:dyDescent="0.55000000000000004">
      <c r="L2559">
        <v>1279.08</v>
      </c>
      <c r="M2559">
        <v>73.25</v>
      </c>
    </row>
    <row r="2560" spans="12:13" x14ac:dyDescent="0.55000000000000004">
      <c r="L2560">
        <v>1279.58</v>
      </c>
      <c r="M2560">
        <v>73</v>
      </c>
    </row>
    <row r="2561" spans="12:13" x14ac:dyDescent="0.55000000000000004">
      <c r="L2561">
        <v>1280.08</v>
      </c>
      <c r="M2561">
        <v>72.75</v>
      </c>
    </row>
    <row r="2562" spans="12:13" x14ac:dyDescent="0.55000000000000004">
      <c r="L2562">
        <v>1280.58</v>
      </c>
      <c r="M2562">
        <v>72.75</v>
      </c>
    </row>
    <row r="2563" spans="12:13" x14ac:dyDescent="0.55000000000000004">
      <c r="L2563">
        <v>1281.08</v>
      </c>
      <c r="M2563">
        <v>72.5</v>
      </c>
    </row>
    <row r="2564" spans="12:13" x14ac:dyDescent="0.55000000000000004">
      <c r="L2564">
        <v>1281.58</v>
      </c>
      <c r="M2564">
        <v>72.5</v>
      </c>
    </row>
    <row r="2565" spans="12:13" x14ac:dyDescent="0.55000000000000004">
      <c r="L2565">
        <v>1282.08</v>
      </c>
      <c r="M2565">
        <v>72.5</v>
      </c>
    </row>
    <row r="2566" spans="12:13" x14ac:dyDescent="0.55000000000000004">
      <c r="L2566">
        <v>1282.58</v>
      </c>
      <c r="M2566">
        <v>72.25</v>
      </c>
    </row>
    <row r="2567" spans="12:13" x14ac:dyDescent="0.55000000000000004">
      <c r="L2567">
        <v>1283.08</v>
      </c>
      <c r="M2567">
        <v>72</v>
      </c>
    </row>
    <row r="2568" spans="12:13" x14ac:dyDescent="0.55000000000000004">
      <c r="L2568">
        <v>1283.58</v>
      </c>
      <c r="M2568">
        <v>71.75</v>
      </c>
    </row>
    <row r="2569" spans="12:13" x14ac:dyDescent="0.55000000000000004">
      <c r="L2569">
        <v>1284.08</v>
      </c>
      <c r="M2569">
        <v>71.75</v>
      </c>
    </row>
    <row r="2570" spans="12:13" x14ac:dyDescent="0.55000000000000004">
      <c r="L2570">
        <v>1284.58</v>
      </c>
      <c r="M2570">
        <v>71.5</v>
      </c>
    </row>
    <row r="2571" spans="12:13" x14ac:dyDescent="0.55000000000000004">
      <c r="L2571">
        <v>1285.08</v>
      </c>
      <c r="M2571">
        <v>71.5</v>
      </c>
    </row>
    <row r="2572" spans="12:13" x14ac:dyDescent="0.55000000000000004">
      <c r="L2572">
        <v>1285.58</v>
      </c>
      <c r="M2572">
        <v>71.25</v>
      </c>
    </row>
    <row r="2573" spans="12:13" x14ac:dyDescent="0.55000000000000004">
      <c r="L2573">
        <v>1286.08</v>
      </c>
      <c r="M2573">
        <v>71</v>
      </c>
    </row>
    <row r="2574" spans="12:13" x14ac:dyDescent="0.55000000000000004">
      <c r="L2574">
        <v>1286.58</v>
      </c>
      <c r="M2574">
        <v>71</v>
      </c>
    </row>
    <row r="2575" spans="12:13" x14ac:dyDescent="0.55000000000000004">
      <c r="L2575">
        <v>1287.08</v>
      </c>
      <c r="M2575">
        <v>70.75</v>
      </c>
    </row>
    <row r="2576" spans="12:13" x14ac:dyDescent="0.55000000000000004">
      <c r="L2576">
        <v>1287.58</v>
      </c>
      <c r="M2576">
        <v>70.75</v>
      </c>
    </row>
    <row r="2577" spans="12:13" x14ac:dyDescent="0.55000000000000004">
      <c r="L2577">
        <v>1288.08</v>
      </c>
      <c r="M2577">
        <v>70.5</v>
      </c>
    </row>
    <row r="2578" spans="12:13" x14ac:dyDescent="0.55000000000000004">
      <c r="L2578">
        <v>1288.58</v>
      </c>
      <c r="M2578">
        <v>70.25</v>
      </c>
    </row>
    <row r="2579" spans="12:13" x14ac:dyDescent="0.55000000000000004">
      <c r="L2579">
        <v>1289.08</v>
      </c>
      <c r="M2579">
        <v>70.25</v>
      </c>
    </row>
    <row r="2580" spans="12:13" x14ac:dyDescent="0.55000000000000004">
      <c r="L2580">
        <v>1289.58</v>
      </c>
      <c r="M2580">
        <v>70</v>
      </c>
    </row>
    <row r="2581" spans="12:13" x14ac:dyDescent="0.55000000000000004">
      <c r="L2581">
        <v>1290.08</v>
      </c>
      <c r="M2581">
        <v>70</v>
      </c>
    </row>
    <row r="2582" spans="12:13" x14ac:dyDescent="0.55000000000000004">
      <c r="L2582">
        <v>1290.58</v>
      </c>
      <c r="M2582">
        <v>69.75</v>
      </c>
    </row>
    <row r="2583" spans="12:13" x14ac:dyDescent="0.55000000000000004">
      <c r="L2583">
        <v>1291.08</v>
      </c>
      <c r="M2583">
        <v>69.75</v>
      </c>
    </row>
    <row r="2584" spans="12:13" x14ac:dyDescent="0.55000000000000004">
      <c r="L2584">
        <v>1291.58</v>
      </c>
      <c r="M2584">
        <v>69.5</v>
      </c>
    </row>
    <row r="2585" spans="12:13" x14ac:dyDescent="0.55000000000000004">
      <c r="L2585">
        <v>1292.08</v>
      </c>
      <c r="M2585">
        <v>69.5</v>
      </c>
    </row>
    <row r="2586" spans="12:13" x14ac:dyDescent="0.55000000000000004">
      <c r="L2586">
        <v>1292.58</v>
      </c>
      <c r="M2586">
        <v>69.25</v>
      </c>
    </row>
    <row r="2587" spans="12:13" x14ac:dyDescent="0.55000000000000004">
      <c r="L2587">
        <v>1293.08</v>
      </c>
      <c r="M2587">
        <v>69.25</v>
      </c>
    </row>
    <row r="2588" spans="12:13" x14ac:dyDescent="0.55000000000000004">
      <c r="L2588">
        <v>1293.58</v>
      </c>
      <c r="M2588">
        <v>69</v>
      </c>
    </row>
    <row r="2589" spans="12:13" x14ac:dyDescent="0.55000000000000004">
      <c r="L2589">
        <v>1294.08</v>
      </c>
      <c r="M2589">
        <v>69</v>
      </c>
    </row>
    <row r="2590" spans="12:13" x14ac:dyDescent="0.55000000000000004">
      <c r="L2590">
        <v>1294.58</v>
      </c>
      <c r="M2590">
        <v>68.75</v>
      </c>
    </row>
    <row r="2591" spans="12:13" x14ac:dyDescent="0.55000000000000004">
      <c r="L2591">
        <v>1295.08</v>
      </c>
      <c r="M2591">
        <v>68.5</v>
      </c>
    </row>
    <row r="2592" spans="12:13" x14ac:dyDescent="0.55000000000000004">
      <c r="L2592">
        <v>1295.58</v>
      </c>
      <c r="M2592">
        <v>68.5</v>
      </c>
    </row>
    <row r="2593" spans="12:13" x14ac:dyDescent="0.55000000000000004">
      <c r="L2593">
        <v>1296.08</v>
      </c>
      <c r="M2593">
        <v>68.25</v>
      </c>
    </row>
    <row r="2594" spans="12:13" x14ac:dyDescent="0.55000000000000004">
      <c r="L2594">
        <v>1296.58</v>
      </c>
      <c r="M2594">
        <v>68</v>
      </c>
    </row>
    <row r="2595" spans="12:13" x14ac:dyDescent="0.55000000000000004">
      <c r="L2595">
        <v>1297.08</v>
      </c>
      <c r="M2595">
        <v>68</v>
      </c>
    </row>
    <row r="2596" spans="12:13" x14ac:dyDescent="0.55000000000000004">
      <c r="L2596">
        <v>1297.58</v>
      </c>
      <c r="M2596">
        <v>67.75</v>
      </c>
    </row>
    <row r="2597" spans="12:13" x14ac:dyDescent="0.55000000000000004">
      <c r="L2597">
        <v>1298.08</v>
      </c>
      <c r="M2597">
        <v>67.75</v>
      </c>
    </row>
    <row r="2598" spans="12:13" x14ac:dyDescent="0.55000000000000004">
      <c r="L2598">
        <v>1298.58</v>
      </c>
      <c r="M2598">
        <v>67.5</v>
      </c>
    </row>
    <row r="2599" spans="12:13" x14ac:dyDescent="0.55000000000000004">
      <c r="L2599">
        <v>1299.08</v>
      </c>
      <c r="M2599">
        <v>67.25</v>
      </c>
    </row>
    <row r="2600" spans="12:13" x14ac:dyDescent="0.55000000000000004">
      <c r="L2600">
        <v>1299.58</v>
      </c>
      <c r="M2600">
        <v>67.25</v>
      </c>
    </row>
    <row r="2601" spans="12:13" x14ac:dyDescent="0.55000000000000004">
      <c r="L2601">
        <v>1300.08</v>
      </c>
      <c r="M2601">
        <v>67</v>
      </c>
    </row>
    <row r="2602" spans="12:13" x14ac:dyDescent="0.55000000000000004">
      <c r="L2602">
        <v>1300.58</v>
      </c>
      <c r="M2602">
        <v>66.75</v>
      </c>
    </row>
    <row r="2603" spans="12:13" x14ac:dyDescent="0.55000000000000004">
      <c r="L2603">
        <v>1301.08</v>
      </c>
      <c r="M2603">
        <v>66.75</v>
      </c>
    </row>
    <row r="2604" spans="12:13" x14ac:dyDescent="0.55000000000000004">
      <c r="L2604">
        <v>1301.58</v>
      </c>
      <c r="M2604">
        <v>66.5</v>
      </c>
    </row>
    <row r="2605" spans="12:13" x14ac:dyDescent="0.55000000000000004">
      <c r="L2605">
        <v>1302.08</v>
      </c>
      <c r="M2605">
        <v>66.5</v>
      </c>
    </row>
    <row r="2606" spans="12:13" x14ac:dyDescent="0.55000000000000004">
      <c r="L2606">
        <v>1302.58</v>
      </c>
      <c r="M2606">
        <v>66.5</v>
      </c>
    </row>
    <row r="2607" spans="12:13" x14ac:dyDescent="0.55000000000000004">
      <c r="L2607">
        <v>1303.08</v>
      </c>
      <c r="M2607">
        <v>66.5</v>
      </c>
    </row>
    <row r="2608" spans="12:13" x14ac:dyDescent="0.55000000000000004">
      <c r="L2608">
        <v>1303.58</v>
      </c>
      <c r="M2608">
        <v>66.25</v>
      </c>
    </row>
    <row r="2609" spans="12:13" x14ac:dyDescent="0.55000000000000004">
      <c r="L2609">
        <v>1304.08</v>
      </c>
      <c r="M2609">
        <v>66.25</v>
      </c>
    </row>
    <row r="2610" spans="12:13" x14ac:dyDescent="0.55000000000000004">
      <c r="L2610">
        <v>1304.58</v>
      </c>
      <c r="M2610">
        <v>66</v>
      </c>
    </row>
    <row r="2611" spans="12:13" x14ac:dyDescent="0.55000000000000004">
      <c r="L2611">
        <v>1305.08</v>
      </c>
      <c r="M2611">
        <v>65.75</v>
      </c>
    </row>
    <row r="2612" spans="12:13" x14ac:dyDescent="0.55000000000000004">
      <c r="L2612">
        <v>1305.58</v>
      </c>
      <c r="M2612">
        <v>65.75</v>
      </c>
    </row>
    <row r="2613" spans="12:13" x14ac:dyDescent="0.55000000000000004">
      <c r="L2613">
        <v>1306.08</v>
      </c>
      <c r="M2613">
        <v>65.5</v>
      </c>
    </row>
    <row r="2614" spans="12:13" x14ac:dyDescent="0.55000000000000004">
      <c r="L2614">
        <v>1306.58</v>
      </c>
      <c r="M2614">
        <v>65.5</v>
      </c>
    </row>
    <row r="2615" spans="12:13" x14ac:dyDescent="0.55000000000000004">
      <c r="L2615">
        <v>1307.08</v>
      </c>
      <c r="M2615">
        <v>65.25</v>
      </c>
    </row>
    <row r="2616" spans="12:13" x14ac:dyDescent="0.55000000000000004">
      <c r="L2616">
        <v>1307.58</v>
      </c>
      <c r="M2616">
        <v>65</v>
      </c>
    </row>
    <row r="2617" spans="12:13" x14ac:dyDescent="0.55000000000000004">
      <c r="L2617">
        <v>1308.08</v>
      </c>
      <c r="M2617">
        <v>65</v>
      </c>
    </row>
    <row r="2618" spans="12:13" x14ac:dyDescent="0.55000000000000004">
      <c r="L2618">
        <v>1308.58</v>
      </c>
      <c r="M2618">
        <v>64.75</v>
      </c>
    </row>
    <row r="2619" spans="12:13" x14ac:dyDescent="0.55000000000000004">
      <c r="L2619">
        <v>1309.08</v>
      </c>
      <c r="M2619">
        <v>64.75</v>
      </c>
    </row>
    <row r="2620" spans="12:13" x14ac:dyDescent="0.55000000000000004">
      <c r="L2620">
        <v>1309.58</v>
      </c>
      <c r="M2620">
        <v>64.75</v>
      </c>
    </row>
    <row r="2621" spans="12:13" x14ac:dyDescent="0.55000000000000004">
      <c r="L2621">
        <v>1310.08</v>
      </c>
      <c r="M2621">
        <v>64.5</v>
      </c>
    </row>
    <row r="2622" spans="12:13" x14ac:dyDescent="0.55000000000000004">
      <c r="L2622">
        <v>1310.58</v>
      </c>
      <c r="M2622">
        <v>64.5</v>
      </c>
    </row>
    <row r="2623" spans="12:13" x14ac:dyDescent="0.55000000000000004">
      <c r="L2623">
        <v>1311.08</v>
      </c>
      <c r="M2623">
        <v>64.25</v>
      </c>
    </row>
    <row r="2624" spans="12:13" x14ac:dyDescent="0.55000000000000004">
      <c r="L2624">
        <v>1311.58</v>
      </c>
      <c r="M2624">
        <v>64.25</v>
      </c>
    </row>
    <row r="2625" spans="12:13" x14ac:dyDescent="0.55000000000000004">
      <c r="L2625">
        <v>1312.08</v>
      </c>
      <c r="M2625">
        <v>64</v>
      </c>
    </row>
    <row r="2626" spans="12:13" x14ac:dyDescent="0.55000000000000004">
      <c r="L2626">
        <v>1312.58</v>
      </c>
      <c r="M2626">
        <v>64</v>
      </c>
    </row>
    <row r="2627" spans="12:13" x14ac:dyDescent="0.55000000000000004">
      <c r="L2627">
        <v>1313.08</v>
      </c>
      <c r="M2627">
        <v>64</v>
      </c>
    </row>
    <row r="2628" spans="12:13" x14ac:dyDescent="0.55000000000000004">
      <c r="L2628">
        <v>1313.58</v>
      </c>
      <c r="M2628">
        <v>63.75</v>
      </c>
    </row>
    <row r="2629" spans="12:13" x14ac:dyDescent="0.55000000000000004">
      <c r="L2629">
        <v>1314.08</v>
      </c>
      <c r="M2629">
        <v>63.75</v>
      </c>
    </row>
    <row r="2630" spans="12:13" x14ac:dyDescent="0.55000000000000004">
      <c r="L2630">
        <v>1314.58</v>
      </c>
      <c r="M2630">
        <v>63.75</v>
      </c>
    </row>
    <row r="2631" spans="12:13" x14ac:dyDescent="0.55000000000000004">
      <c r="L2631">
        <v>1315.08</v>
      </c>
      <c r="M2631">
        <v>63.75</v>
      </c>
    </row>
    <row r="2632" spans="12:13" x14ac:dyDescent="0.55000000000000004">
      <c r="L2632">
        <v>1315.58</v>
      </c>
      <c r="M2632">
        <v>63.5</v>
      </c>
    </row>
    <row r="2633" spans="12:13" x14ac:dyDescent="0.55000000000000004">
      <c r="L2633">
        <v>1316.08</v>
      </c>
      <c r="M2633">
        <v>63.25</v>
      </c>
    </row>
    <row r="2634" spans="12:13" x14ac:dyDescent="0.55000000000000004">
      <c r="L2634">
        <v>1316.58</v>
      </c>
      <c r="M2634">
        <v>63</v>
      </c>
    </row>
    <row r="2635" spans="12:13" x14ac:dyDescent="0.55000000000000004">
      <c r="L2635">
        <v>1317.08</v>
      </c>
      <c r="M2635">
        <v>63</v>
      </c>
    </row>
    <row r="2636" spans="12:13" x14ac:dyDescent="0.55000000000000004">
      <c r="L2636">
        <v>1317.58</v>
      </c>
      <c r="M2636">
        <v>63</v>
      </c>
    </row>
    <row r="2637" spans="12:13" x14ac:dyDescent="0.55000000000000004">
      <c r="L2637">
        <v>1318.08</v>
      </c>
      <c r="M2637">
        <v>62.75</v>
      </c>
    </row>
    <row r="2638" spans="12:13" x14ac:dyDescent="0.55000000000000004">
      <c r="L2638">
        <v>1318.58</v>
      </c>
      <c r="M2638">
        <v>62.75</v>
      </c>
    </row>
    <row r="2639" spans="12:13" x14ac:dyDescent="0.55000000000000004">
      <c r="L2639">
        <v>1319.08</v>
      </c>
      <c r="M2639">
        <v>62.75</v>
      </c>
    </row>
    <row r="2640" spans="12:13" x14ac:dyDescent="0.55000000000000004">
      <c r="L2640">
        <v>1319.58</v>
      </c>
      <c r="M2640">
        <v>62.5</v>
      </c>
    </row>
    <row r="2641" spans="12:13" x14ac:dyDescent="0.55000000000000004">
      <c r="L2641">
        <v>1320.08</v>
      </c>
      <c r="M2641">
        <v>62.5</v>
      </c>
    </row>
    <row r="2642" spans="12:13" x14ac:dyDescent="0.55000000000000004">
      <c r="L2642">
        <v>1320.58</v>
      </c>
      <c r="M2642">
        <v>62.25</v>
      </c>
    </row>
    <row r="2643" spans="12:13" x14ac:dyDescent="0.55000000000000004">
      <c r="L2643">
        <v>1321.08</v>
      </c>
      <c r="M2643">
        <v>62.25</v>
      </c>
    </row>
    <row r="2644" spans="12:13" x14ac:dyDescent="0.55000000000000004">
      <c r="L2644">
        <v>1321.58</v>
      </c>
      <c r="M2644">
        <v>62</v>
      </c>
    </row>
    <row r="2645" spans="12:13" x14ac:dyDescent="0.55000000000000004">
      <c r="L2645">
        <v>1322.08</v>
      </c>
      <c r="M2645">
        <v>62</v>
      </c>
    </row>
    <row r="2646" spans="12:13" x14ac:dyDescent="0.55000000000000004">
      <c r="L2646">
        <v>1322.58</v>
      </c>
      <c r="M2646">
        <v>62</v>
      </c>
    </row>
    <row r="2647" spans="12:13" x14ac:dyDescent="0.55000000000000004">
      <c r="L2647">
        <v>1323.08</v>
      </c>
      <c r="M2647">
        <v>62</v>
      </c>
    </row>
    <row r="2648" spans="12:13" x14ac:dyDescent="0.55000000000000004">
      <c r="L2648">
        <v>1323.58</v>
      </c>
      <c r="M2648">
        <v>61.75</v>
      </c>
    </row>
    <row r="2649" spans="12:13" x14ac:dyDescent="0.55000000000000004">
      <c r="L2649">
        <v>1324.08</v>
      </c>
      <c r="M2649">
        <v>61.75</v>
      </c>
    </row>
    <row r="2650" spans="12:13" x14ac:dyDescent="0.55000000000000004">
      <c r="L2650">
        <v>1324.58</v>
      </c>
      <c r="M2650">
        <v>61.75</v>
      </c>
    </row>
    <row r="2651" spans="12:13" x14ac:dyDescent="0.55000000000000004">
      <c r="L2651">
        <v>1325.08</v>
      </c>
      <c r="M2651">
        <v>61.5</v>
      </c>
    </row>
    <row r="2652" spans="12:13" x14ac:dyDescent="0.55000000000000004">
      <c r="L2652">
        <v>1325.58</v>
      </c>
      <c r="M2652">
        <v>61.25</v>
      </c>
    </row>
    <row r="2653" spans="12:13" x14ac:dyDescent="0.55000000000000004">
      <c r="L2653">
        <v>1326.08</v>
      </c>
      <c r="M2653">
        <v>61.25</v>
      </c>
    </row>
    <row r="2654" spans="12:13" x14ac:dyDescent="0.55000000000000004">
      <c r="L2654">
        <v>1326.58</v>
      </c>
      <c r="M2654">
        <v>61</v>
      </c>
    </row>
    <row r="2655" spans="12:13" x14ac:dyDescent="0.55000000000000004">
      <c r="L2655">
        <v>1327.08</v>
      </c>
      <c r="M2655">
        <v>60.75</v>
      </c>
    </row>
    <row r="2656" spans="12:13" x14ac:dyDescent="0.55000000000000004">
      <c r="L2656">
        <v>1327.58</v>
      </c>
      <c r="M2656">
        <v>60.75</v>
      </c>
    </row>
    <row r="2657" spans="12:13" x14ac:dyDescent="0.55000000000000004">
      <c r="L2657">
        <v>1328.08</v>
      </c>
      <c r="M2657">
        <v>60.75</v>
      </c>
    </row>
    <row r="2658" spans="12:13" x14ac:dyDescent="0.55000000000000004">
      <c r="L2658">
        <v>1328.58</v>
      </c>
      <c r="M2658">
        <v>60.75</v>
      </c>
    </row>
    <row r="2659" spans="12:13" x14ac:dyDescent="0.55000000000000004">
      <c r="L2659">
        <v>1329.08</v>
      </c>
      <c r="M2659">
        <v>60.5</v>
      </c>
    </row>
    <row r="2660" spans="12:13" x14ac:dyDescent="0.55000000000000004">
      <c r="L2660">
        <v>1329.58</v>
      </c>
      <c r="M2660">
        <v>60.5</v>
      </c>
    </row>
    <row r="2661" spans="12:13" x14ac:dyDescent="0.55000000000000004">
      <c r="L2661">
        <v>1330.08</v>
      </c>
      <c r="M2661">
        <v>60.5</v>
      </c>
    </row>
    <row r="2662" spans="12:13" x14ac:dyDescent="0.55000000000000004">
      <c r="L2662">
        <v>1330.58</v>
      </c>
      <c r="M2662">
        <v>60.25</v>
      </c>
    </row>
    <row r="2663" spans="12:13" x14ac:dyDescent="0.55000000000000004">
      <c r="L2663">
        <v>1331.08</v>
      </c>
      <c r="M2663">
        <v>60</v>
      </c>
    </row>
    <row r="2664" spans="12:13" x14ac:dyDescent="0.55000000000000004">
      <c r="L2664">
        <v>1331.58</v>
      </c>
      <c r="M2664">
        <v>60</v>
      </c>
    </row>
    <row r="2665" spans="12:13" x14ac:dyDescent="0.55000000000000004">
      <c r="L2665">
        <v>1332.08</v>
      </c>
      <c r="M2665">
        <v>60</v>
      </c>
    </row>
    <row r="2666" spans="12:13" x14ac:dyDescent="0.55000000000000004">
      <c r="L2666">
        <v>1332.58</v>
      </c>
      <c r="M2666">
        <v>59.75</v>
      </c>
    </row>
    <row r="2667" spans="12:13" x14ac:dyDescent="0.55000000000000004">
      <c r="L2667">
        <v>1333.08</v>
      </c>
      <c r="M2667">
        <v>59.75</v>
      </c>
    </row>
    <row r="2668" spans="12:13" x14ac:dyDescent="0.55000000000000004">
      <c r="L2668">
        <v>1333.58</v>
      </c>
      <c r="M2668">
        <v>59.75</v>
      </c>
    </row>
    <row r="2669" spans="12:13" x14ac:dyDescent="0.55000000000000004">
      <c r="L2669">
        <v>1334.08</v>
      </c>
      <c r="M2669">
        <v>59.5</v>
      </c>
    </row>
    <row r="2670" spans="12:13" x14ac:dyDescent="0.55000000000000004">
      <c r="L2670">
        <v>1334.58</v>
      </c>
      <c r="M2670">
        <v>59.5</v>
      </c>
    </row>
    <row r="2671" spans="12:13" x14ac:dyDescent="0.55000000000000004">
      <c r="L2671">
        <v>1335.08</v>
      </c>
      <c r="M2671">
        <v>59.25</v>
      </c>
    </row>
    <row r="2672" spans="12:13" x14ac:dyDescent="0.55000000000000004">
      <c r="L2672">
        <v>1335.58</v>
      </c>
      <c r="M2672">
        <v>59.25</v>
      </c>
    </row>
    <row r="2673" spans="12:13" x14ac:dyDescent="0.55000000000000004">
      <c r="L2673">
        <v>1336.08</v>
      </c>
      <c r="M2673">
        <v>59.25</v>
      </c>
    </row>
    <row r="2674" spans="12:13" x14ac:dyDescent="0.55000000000000004">
      <c r="L2674">
        <v>1336.58</v>
      </c>
      <c r="M2674">
        <v>59.25</v>
      </c>
    </row>
    <row r="2675" spans="12:13" x14ac:dyDescent="0.55000000000000004">
      <c r="L2675">
        <v>1337.08</v>
      </c>
      <c r="M2675">
        <v>59</v>
      </c>
    </row>
    <row r="2676" spans="12:13" x14ac:dyDescent="0.55000000000000004">
      <c r="L2676">
        <v>1337.58</v>
      </c>
      <c r="M2676">
        <v>59</v>
      </c>
    </row>
    <row r="2677" spans="12:13" x14ac:dyDescent="0.55000000000000004">
      <c r="L2677">
        <v>1338.08</v>
      </c>
      <c r="M2677">
        <v>58.75</v>
      </c>
    </row>
    <row r="2678" spans="12:13" x14ac:dyDescent="0.55000000000000004">
      <c r="L2678">
        <v>1338.58</v>
      </c>
      <c r="M2678">
        <v>58.75</v>
      </c>
    </row>
    <row r="2679" spans="12:13" x14ac:dyDescent="0.55000000000000004">
      <c r="L2679">
        <v>1339.08</v>
      </c>
      <c r="M2679">
        <v>58.5</v>
      </c>
    </row>
    <row r="2680" spans="12:13" x14ac:dyDescent="0.55000000000000004">
      <c r="L2680">
        <v>1339.58</v>
      </c>
      <c r="M2680">
        <v>58.5</v>
      </c>
    </row>
    <row r="2681" spans="12:13" x14ac:dyDescent="0.55000000000000004">
      <c r="L2681">
        <v>1340.08</v>
      </c>
      <c r="M2681">
        <v>58.5</v>
      </c>
    </row>
    <row r="2682" spans="12:13" x14ac:dyDescent="0.55000000000000004">
      <c r="L2682">
        <v>1340.58</v>
      </c>
      <c r="M2682">
        <v>58.5</v>
      </c>
    </row>
    <row r="2683" spans="12:13" x14ac:dyDescent="0.55000000000000004">
      <c r="L2683">
        <v>1341.08</v>
      </c>
      <c r="M2683">
        <v>58.25</v>
      </c>
    </row>
    <row r="2684" spans="12:13" x14ac:dyDescent="0.55000000000000004">
      <c r="L2684">
        <v>1341.58</v>
      </c>
      <c r="M2684">
        <v>58.5</v>
      </c>
    </row>
    <row r="2685" spans="12:13" x14ac:dyDescent="0.55000000000000004">
      <c r="L2685">
        <v>1342.08</v>
      </c>
      <c r="M2685">
        <v>58.5</v>
      </c>
    </row>
    <row r="2686" spans="12:13" x14ac:dyDescent="0.55000000000000004">
      <c r="L2686">
        <v>1342.58</v>
      </c>
      <c r="M2686">
        <v>58.25</v>
      </c>
    </row>
    <row r="2687" spans="12:13" x14ac:dyDescent="0.55000000000000004">
      <c r="L2687">
        <v>1343.08</v>
      </c>
      <c r="M2687">
        <v>58</v>
      </c>
    </row>
    <row r="2688" spans="12:13" x14ac:dyDescent="0.55000000000000004">
      <c r="L2688">
        <v>1343.58</v>
      </c>
      <c r="M2688">
        <v>58</v>
      </c>
    </row>
    <row r="2689" spans="12:13" x14ac:dyDescent="0.55000000000000004">
      <c r="L2689">
        <v>1344.08</v>
      </c>
      <c r="M2689">
        <v>58</v>
      </c>
    </row>
    <row r="2690" spans="12:13" x14ac:dyDescent="0.55000000000000004">
      <c r="L2690">
        <v>1344.58</v>
      </c>
      <c r="M2690">
        <v>57.75</v>
      </c>
    </row>
    <row r="2691" spans="12:13" x14ac:dyDescent="0.55000000000000004">
      <c r="L2691">
        <v>1345.08</v>
      </c>
      <c r="M2691">
        <v>57.75</v>
      </c>
    </row>
    <row r="2692" spans="12:13" x14ac:dyDescent="0.55000000000000004">
      <c r="L2692">
        <v>1345.58</v>
      </c>
      <c r="M2692">
        <v>57.75</v>
      </c>
    </row>
    <row r="2693" spans="12:13" x14ac:dyDescent="0.55000000000000004">
      <c r="L2693">
        <v>1346.08</v>
      </c>
      <c r="M2693">
        <v>57.5</v>
      </c>
    </row>
    <row r="2694" spans="12:13" x14ac:dyDescent="0.55000000000000004">
      <c r="L2694">
        <v>1346.58</v>
      </c>
      <c r="M2694">
        <v>57.5</v>
      </c>
    </row>
    <row r="2695" spans="12:13" x14ac:dyDescent="0.55000000000000004">
      <c r="L2695">
        <v>1347.08</v>
      </c>
      <c r="M2695">
        <v>57.5</v>
      </c>
    </row>
    <row r="2696" spans="12:13" x14ac:dyDescent="0.55000000000000004">
      <c r="L2696">
        <v>1347.58</v>
      </c>
      <c r="M2696">
        <v>57.5</v>
      </c>
    </row>
    <row r="2697" spans="12:13" x14ac:dyDescent="0.55000000000000004">
      <c r="L2697">
        <v>1348.08</v>
      </c>
      <c r="M2697">
        <v>57.5</v>
      </c>
    </row>
    <row r="2698" spans="12:13" x14ac:dyDescent="0.55000000000000004">
      <c r="L2698">
        <v>1348.58</v>
      </c>
      <c r="M2698">
        <v>57.25</v>
      </c>
    </row>
    <row r="2699" spans="12:13" x14ac:dyDescent="0.55000000000000004">
      <c r="L2699">
        <v>1349.08</v>
      </c>
      <c r="M2699">
        <v>57.25</v>
      </c>
    </row>
    <row r="2700" spans="12:13" x14ac:dyDescent="0.55000000000000004">
      <c r="L2700">
        <v>1349.58</v>
      </c>
      <c r="M2700">
        <v>57.25</v>
      </c>
    </row>
    <row r="2701" spans="12:13" x14ac:dyDescent="0.55000000000000004">
      <c r="L2701">
        <v>1350.08</v>
      </c>
      <c r="M2701">
        <v>57.25</v>
      </c>
    </row>
    <row r="2702" spans="12:13" x14ac:dyDescent="0.55000000000000004">
      <c r="L2702">
        <v>1350.58</v>
      </c>
      <c r="M2702">
        <v>57.25</v>
      </c>
    </row>
    <row r="2703" spans="12:13" x14ac:dyDescent="0.55000000000000004">
      <c r="L2703">
        <v>1351.08</v>
      </c>
      <c r="M2703">
        <v>57</v>
      </c>
    </row>
    <row r="2704" spans="12:13" x14ac:dyDescent="0.55000000000000004">
      <c r="L2704">
        <v>1351.58</v>
      </c>
      <c r="M2704">
        <v>57</v>
      </c>
    </row>
    <row r="2705" spans="12:13" x14ac:dyDescent="0.55000000000000004">
      <c r="L2705">
        <v>1352.08</v>
      </c>
      <c r="M2705">
        <v>57</v>
      </c>
    </row>
    <row r="2706" spans="12:13" x14ac:dyDescent="0.55000000000000004">
      <c r="L2706">
        <v>1352.58</v>
      </c>
      <c r="M2706">
        <v>57</v>
      </c>
    </row>
    <row r="2707" spans="12:13" x14ac:dyDescent="0.55000000000000004">
      <c r="L2707">
        <v>1353.08</v>
      </c>
      <c r="M2707">
        <v>57</v>
      </c>
    </row>
    <row r="2708" spans="12:13" x14ac:dyDescent="0.55000000000000004">
      <c r="L2708">
        <v>1353.58</v>
      </c>
      <c r="M2708">
        <v>57</v>
      </c>
    </row>
    <row r="2709" spans="12:13" x14ac:dyDescent="0.55000000000000004">
      <c r="L2709">
        <v>1354.08</v>
      </c>
      <c r="M2709">
        <v>56.75</v>
      </c>
    </row>
    <row r="2710" spans="12:13" x14ac:dyDescent="0.55000000000000004">
      <c r="L2710">
        <v>1354.58</v>
      </c>
      <c r="M2710">
        <v>56.75</v>
      </c>
    </row>
    <row r="2711" spans="12:13" x14ac:dyDescent="0.55000000000000004">
      <c r="L2711">
        <v>1355.08</v>
      </c>
      <c r="M2711">
        <v>56.5</v>
      </c>
    </row>
    <row r="2712" spans="12:13" x14ac:dyDescent="0.55000000000000004">
      <c r="L2712">
        <v>1355.58</v>
      </c>
      <c r="M2712">
        <v>56.5</v>
      </c>
    </row>
    <row r="2713" spans="12:13" x14ac:dyDescent="0.55000000000000004">
      <c r="L2713">
        <v>1356.08</v>
      </c>
      <c r="M2713">
        <v>56.5</v>
      </c>
    </row>
    <row r="2714" spans="12:13" x14ac:dyDescent="0.55000000000000004">
      <c r="L2714">
        <v>1356.58</v>
      </c>
      <c r="M2714">
        <v>56.5</v>
      </c>
    </row>
    <row r="2715" spans="12:13" x14ac:dyDescent="0.55000000000000004">
      <c r="L2715">
        <v>1357.08</v>
      </c>
      <c r="M2715">
        <v>56.5</v>
      </c>
    </row>
    <row r="2716" spans="12:13" x14ac:dyDescent="0.55000000000000004">
      <c r="L2716">
        <v>1357.58</v>
      </c>
      <c r="M2716">
        <v>56.5</v>
      </c>
    </row>
    <row r="2717" spans="12:13" x14ac:dyDescent="0.55000000000000004">
      <c r="L2717">
        <v>1358.08</v>
      </c>
      <c r="M2717">
        <v>56.25</v>
      </c>
    </row>
    <row r="2718" spans="12:13" x14ac:dyDescent="0.55000000000000004">
      <c r="L2718">
        <v>1358.58</v>
      </c>
      <c r="M2718">
        <v>56.25</v>
      </c>
    </row>
    <row r="2719" spans="12:13" x14ac:dyDescent="0.55000000000000004">
      <c r="L2719">
        <v>1359.08</v>
      </c>
      <c r="M2719">
        <v>56</v>
      </c>
    </row>
    <row r="2720" spans="12:13" x14ac:dyDescent="0.55000000000000004">
      <c r="L2720">
        <v>1359.58</v>
      </c>
      <c r="M2720">
        <v>56</v>
      </c>
    </row>
    <row r="2721" spans="12:13" x14ac:dyDescent="0.55000000000000004">
      <c r="L2721">
        <v>1360.09</v>
      </c>
      <c r="M2721">
        <v>56</v>
      </c>
    </row>
    <row r="2722" spans="12:13" x14ac:dyDescent="0.55000000000000004">
      <c r="L2722">
        <v>1360.59</v>
      </c>
      <c r="M2722">
        <v>55.75</v>
      </c>
    </row>
    <row r="2723" spans="12:13" x14ac:dyDescent="0.55000000000000004">
      <c r="L2723">
        <v>1361.09</v>
      </c>
      <c r="M2723">
        <v>55.75</v>
      </c>
    </row>
    <row r="2724" spans="12:13" x14ac:dyDescent="0.55000000000000004">
      <c r="L2724">
        <v>1361.59</v>
      </c>
      <c r="M2724">
        <v>55.75</v>
      </c>
    </row>
    <row r="2725" spans="12:13" x14ac:dyDescent="0.55000000000000004">
      <c r="L2725">
        <v>1362.09</v>
      </c>
      <c r="M2725">
        <v>55.75</v>
      </c>
    </row>
    <row r="2726" spans="12:13" x14ac:dyDescent="0.55000000000000004">
      <c r="L2726">
        <v>1362.59</v>
      </c>
      <c r="M2726">
        <v>55.5</v>
      </c>
    </row>
    <row r="2727" spans="12:13" x14ac:dyDescent="0.55000000000000004">
      <c r="L2727">
        <v>1363.09</v>
      </c>
      <c r="M2727">
        <v>55.5</v>
      </c>
    </row>
    <row r="2728" spans="12:13" x14ac:dyDescent="0.55000000000000004">
      <c r="L2728">
        <v>1363.59</v>
      </c>
      <c r="M2728">
        <v>55.25</v>
      </c>
    </row>
    <row r="2729" spans="12:13" x14ac:dyDescent="0.55000000000000004">
      <c r="L2729">
        <v>1364.09</v>
      </c>
      <c r="M2729">
        <v>55.25</v>
      </c>
    </row>
    <row r="2730" spans="12:13" x14ac:dyDescent="0.55000000000000004">
      <c r="L2730">
        <v>1364.59</v>
      </c>
      <c r="M2730">
        <v>55.25</v>
      </c>
    </row>
    <row r="2731" spans="12:13" x14ac:dyDescent="0.55000000000000004">
      <c r="L2731">
        <v>1365.09</v>
      </c>
      <c r="M2731">
        <v>55</v>
      </c>
    </row>
    <row r="2732" spans="12:13" x14ac:dyDescent="0.55000000000000004">
      <c r="L2732">
        <v>1365.59</v>
      </c>
      <c r="M2732">
        <v>55</v>
      </c>
    </row>
    <row r="2733" spans="12:13" x14ac:dyDescent="0.55000000000000004">
      <c r="L2733">
        <v>1366.09</v>
      </c>
      <c r="M2733">
        <v>55</v>
      </c>
    </row>
    <row r="2734" spans="12:13" x14ac:dyDescent="0.55000000000000004">
      <c r="L2734">
        <v>1366.59</v>
      </c>
      <c r="M2734">
        <v>54.75</v>
      </c>
    </row>
    <row r="2735" spans="12:13" x14ac:dyDescent="0.55000000000000004">
      <c r="L2735">
        <v>1367.09</v>
      </c>
      <c r="M2735">
        <v>54.75</v>
      </c>
    </row>
    <row r="2736" spans="12:13" x14ac:dyDescent="0.55000000000000004">
      <c r="L2736">
        <v>1367.59</v>
      </c>
      <c r="M2736">
        <v>54.5</v>
      </c>
    </row>
    <row r="2737" spans="12:13" x14ac:dyDescent="0.55000000000000004">
      <c r="L2737">
        <v>1368.09</v>
      </c>
      <c r="M2737">
        <v>54.5</v>
      </c>
    </row>
    <row r="2738" spans="12:13" x14ac:dyDescent="0.55000000000000004">
      <c r="L2738">
        <v>1368.59</v>
      </c>
      <c r="M2738">
        <v>54.5</v>
      </c>
    </row>
    <row r="2739" spans="12:13" x14ac:dyDescent="0.55000000000000004">
      <c r="L2739">
        <v>1369.09</v>
      </c>
      <c r="M2739">
        <v>54.25</v>
      </c>
    </row>
    <row r="2740" spans="12:13" x14ac:dyDescent="0.55000000000000004">
      <c r="L2740">
        <v>1369.59</v>
      </c>
      <c r="M2740">
        <v>54.25</v>
      </c>
    </row>
    <row r="2741" spans="12:13" x14ac:dyDescent="0.55000000000000004">
      <c r="L2741">
        <v>1370.09</v>
      </c>
      <c r="M2741">
        <v>54</v>
      </c>
    </row>
    <row r="2742" spans="12:13" x14ac:dyDescent="0.55000000000000004">
      <c r="L2742">
        <v>1370.59</v>
      </c>
      <c r="M2742">
        <v>54</v>
      </c>
    </row>
    <row r="2743" spans="12:13" x14ac:dyDescent="0.55000000000000004">
      <c r="L2743">
        <v>1371.09</v>
      </c>
      <c r="M2743">
        <v>54</v>
      </c>
    </row>
    <row r="2744" spans="12:13" x14ac:dyDescent="0.55000000000000004">
      <c r="L2744">
        <v>1371.59</v>
      </c>
      <c r="M2744">
        <v>53.75</v>
      </c>
    </row>
    <row r="2745" spans="12:13" x14ac:dyDescent="0.55000000000000004">
      <c r="L2745">
        <v>1372.09</v>
      </c>
      <c r="M2745">
        <v>53.75</v>
      </c>
    </row>
    <row r="2746" spans="12:13" x14ac:dyDescent="0.55000000000000004">
      <c r="L2746">
        <v>1372.59</v>
      </c>
      <c r="M2746">
        <v>53.75</v>
      </c>
    </row>
    <row r="2747" spans="12:13" x14ac:dyDescent="0.55000000000000004">
      <c r="L2747">
        <v>1373.09</v>
      </c>
      <c r="M2747">
        <v>53.75</v>
      </c>
    </row>
    <row r="2748" spans="12:13" x14ac:dyDescent="0.55000000000000004">
      <c r="L2748">
        <v>1373.59</v>
      </c>
      <c r="M2748">
        <v>53.75</v>
      </c>
    </row>
    <row r="2749" spans="12:13" x14ac:dyDescent="0.55000000000000004">
      <c r="L2749">
        <v>1374.09</v>
      </c>
      <c r="M2749">
        <v>53.75</v>
      </c>
    </row>
    <row r="2750" spans="12:13" x14ac:dyDescent="0.55000000000000004">
      <c r="L2750">
        <v>1374.59</v>
      </c>
      <c r="M2750">
        <v>53.5</v>
      </c>
    </row>
    <row r="2751" spans="12:13" x14ac:dyDescent="0.55000000000000004">
      <c r="L2751">
        <v>1375.09</v>
      </c>
      <c r="M2751">
        <v>53.5</v>
      </c>
    </row>
    <row r="2752" spans="12:13" x14ac:dyDescent="0.55000000000000004">
      <c r="L2752">
        <v>1375.59</v>
      </c>
      <c r="M2752">
        <v>53.5</v>
      </c>
    </row>
    <row r="2753" spans="12:13" x14ac:dyDescent="0.55000000000000004">
      <c r="L2753">
        <v>1376.09</v>
      </c>
      <c r="M2753">
        <v>53.5</v>
      </c>
    </row>
    <row r="2754" spans="12:13" x14ac:dyDescent="0.55000000000000004">
      <c r="L2754">
        <v>1376.59</v>
      </c>
      <c r="M2754">
        <v>53.25</v>
      </c>
    </row>
    <row r="2755" spans="12:13" x14ac:dyDescent="0.55000000000000004">
      <c r="L2755">
        <v>1377.09</v>
      </c>
      <c r="M2755">
        <v>53.25</v>
      </c>
    </row>
    <row r="2756" spans="12:13" x14ac:dyDescent="0.55000000000000004">
      <c r="L2756">
        <v>1377.59</v>
      </c>
      <c r="M2756">
        <v>53.25</v>
      </c>
    </row>
    <row r="2757" spans="12:13" x14ac:dyDescent="0.55000000000000004">
      <c r="L2757">
        <v>1378.09</v>
      </c>
      <c r="M2757">
        <v>53</v>
      </c>
    </row>
    <row r="2758" spans="12:13" x14ac:dyDescent="0.55000000000000004">
      <c r="L2758">
        <v>1378.59</v>
      </c>
      <c r="M2758">
        <v>53</v>
      </c>
    </row>
    <row r="2759" spans="12:13" x14ac:dyDescent="0.55000000000000004">
      <c r="L2759">
        <v>1379.09</v>
      </c>
      <c r="M2759">
        <v>52.75</v>
      </c>
    </row>
    <row r="2760" spans="12:13" x14ac:dyDescent="0.55000000000000004">
      <c r="L2760">
        <v>1379.59</v>
      </c>
      <c r="M2760">
        <v>52.75</v>
      </c>
    </row>
    <row r="2761" spans="12:13" x14ac:dyDescent="0.55000000000000004">
      <c r="L2761">
        <v>1380.09</v>
      </c>
      <c r="M2761">
        <v>52.75</v>
      </c>
    </row>
    <row r="2762" spans="12:13" x14ac:dyDescent="0.55000000000000004">
      <c r="L2762">
        <v>1380.59</v>
      </c>
      <c r="M2762">
        <v>52.5</v>
      </c>
    </row>
    <row r="2763" spans="12:13" x14ac:dyDescent="0.55000000000000004">
      <c r="L2763">
        <v>1381.09</v>
      </c>
      <c r="M2763">
        <v>52.5</v>
      </c>
    </row>
    <row r="2764" spans="12:13" x14ac:dyDescent="0.55000000000000004">
      <c r="L2764">
        <v>1381.59</v>
      </c>
      <c r="M2764">
        <v>52.5</v>
      </c>
    </row>
    <row r="2765" spans="12:13" x14ac:dyDescent="0.55000000000000004">
      <c r="L2765">
        <v>1382.09</v>
      </c>
      <c r="M2765">
        <v>52.5</v>
      </c>
    </row>
    <row r="2766" spans="12:13" x14ac:dyDescent="0.55000000000000004">
      <c r="L2766">
        <v>1382.59</v>
      </c>
      <c r="M2766">
        <v>52.25</v>
      </c>
    </row>
    <row r="2767" spans="12:13" x14ac:dyDescent="0.55000000000000004">
      <c r="L2767">
        <v>1383.09</v>
      </c>
      <c r="M2767">
        <v>52.25</v>
      </c>
    </row>
    <row r="2768" spans="12:13" x14ac:dyDescent="0.55000000000000004">
      <c r="L2768">
        <v>1383.59</v>
      </c>
      <c r="M2768">
        <v>52.25</v>
      </c>
    </row>
    <row r="2769" spans="12:13" x14ac:dyDescent="0.55000000000000004">
      <c r="L2769">
        <v>1384.09</v>
      </c>
      <c r="M2769">
        <v>52</v>
      </c>
    </row>
    <row r="2770" spans="12:13" x14ac:dyDescent="0.55000000000000004">
      <c r="L2770">
        <v>1384.59</v>
      </c>
      <c r="M2770">
        <v>52</v>
      </c>
    </row>
    <row r="2771" spans="12:13" x14ac:dyDescent="0.55000000000000004">
      <c r="L2771">
        <v>1385.09</v>
      </c>
      <c r="M2771">
        <v>52</v>
      </c>
    </row>
    <row r="2772" spans="12:13" x14ac:dyDescent="0.55000000000000004">
      <c r="L2772">
        <v>1385.59</v>
      </c>
      <c r="M2772">
        <v>51.75</v>
      </c>
    </row>
    <row r="2773" spans="12:13" x14ac:dyDescent="0.55000000000000004">
      <c r="L2773">
        <v>1386.09</v>
      </c>
      <c r="M2773">
        <v>52</v>
      </c>
    </row>
    <row r="2774" spans="12:13" x14ac:dyDescent="0.55000000000000004">
      <c r="L2774">
        <v>1386.59</v>
      </c>
      <c r="M2774">
        <v>51.75</v>
      </c>
    </row>
    <row r="2775" spans="12:13" x14ac:dyDescent="0.55000000000000004">
      <c r="L2775">
        <v>1387.09</v>
      </c>
      <c r="M2775">
        <v>51.75</v>
      </c>
    </row>
    <row r="2776" spans="12:13" x14ac:dyDescent="0.55000000000000004">
      <c r="L2776">
        <v>1387.59</v>
      </c>
      <c r="M2776">
        <v>51.75</v>
      </c>
    </row>
    <row r="2777" spans="12:13" x14ac:dyDescent="0.55000000000000004">
      <c r="L2777">
        <v>1388.09</v>
      </c>
      <c r="M2777">
        <v>51.5</v>
      </c>
    </row>
    <row r="2778" spans="12:13" x14ac:dyDescent="0.55000000000000004">
      <c r="L2778">
        <v>1388.59</v>
      </c>
      <c r="M2778">
        <v>51.5</v>
      </c>
    </row>
    <row r="2779" spans="12:13" x14ac:dyDescent="0.55000000000000004">
      <c r="L2779">
        <v>1389.09</v>
      </c>
      <c r="M2779">
        <v>51.5</v>
      </c>
    </row>
    <row r="2780" spans="12:13" x14ac:dyDescent="0.55000000000000004">
      <c r="L2780">
        <v>1389.59</v>
      </c>
      <c r="M2780">
        <v>51.5</v>
      </c>
    </row>
    <row r="2781" spans="12:13" x14ac:dyDescent="0.55000000000000004">
      <c r="L2781">
        <v>1390.09</v>
      </c>
      <c r="M2781">
        <v>51.25</v>
      </c>
    </row>
    <row r="2782" spans="12:13" x14ac:dyDescent="0.55000000000000004">
      <c r="L2782">
        <v>1390.59</v>
      </c>
      <c r="M2782">
        <v>51.25</v>
      </c>
    </row>
    <row r="2783" spans="12:13" x14ac:dyDescent="0.55000000000000004">
      <c r="L2783">
        <v>1391.09</v>
      </c>
      <c r="M2783">
        <v>51.25</v>
      </c>
    </row>
    <row r="2784" spans="12:13" x14ac:dyDescent="0.55000000000000004">
      <c r="L2784">
        <v>1391.59</v>
      </c>
      <c r="M2784">
        <v>51.25</v>
      </c>
    </row>
    <row r="2785" spans="12:13" x14ac:dyDescent="0.55000000000000004">
      <c r="L2785">
        <v>1392.09</v>
      </c>
      <c r="M2785">
        <v>51.25</v>
      </c>
    </row>
    <row r="2786" spans="12:13" x14ac:dyDescent="0.55000000000000004">
      <c r="L2786">
        <v>1392.59</v>
      </c>
      <c r="M2786">
        <v>51</v>
      </c>
    </row>
    <row r="2787" spans="12:13" x14ac:dyDescent="0.55000000000000004">
      <c r="L2787">
        <v>1393.09</v>
      </c>
      <c r="M2787">
        <v>51</v>
      </c>
    </row>
    <row r="2788" spans="12:13" x14ac:dyDescent="0.55000000000000004">
      <c r="L2788">
        <v>1393.59</v>
      </c>
      <c r="M2788">
        <v>50.75</v>
      </c>
    </row>
    <row r="2789" spans="12:13" x14ac:dyDescent="0.55000000000000004">
      <c r="L2789">
        <v>1394.09</v>
      </c>
      <c r="M2789">
        <v>50.75</v>
      </c>
    </row>
    <row r="2790" spans="12:13" x14ac:dyDescent="0.55000000000000004">
      <c r="L2790">
        <v>1394.59</v>
      </c>
      <c r="M2790">
        <v>50.5</v>
      </c>
    </row>
    <row r="2791" spans="12:13" x14ac:dyDescent="0.55000000000000004">
      <c r="L2791">
        <v>1395.09</v>
      </c>
      <c r="M2791">
        <v>50.5</v>
      </c>
    </row>
    <row r="2792" spans="12:13" x14ac:dyDescent="0.55000000000000004">
      <c r="L2792">
        <v>1395.59</v>
      </c>
      <c r="M2792">
        <v>50.5</v>
      </c>
    </row>
    <row r="2793" spans="12:13" x14ac:dyDescent="0.55000000000000004">
      <c r="L2793">
        <v>1396.09</v>
      </c>
      <c r="M2793">
        <v>50.5</v>
      </c>
    </row>
    <row r="2794" spans="12:13" x14ac:dyDescent="0.55000000000000004">
      <c r="L2794">
        <v>1396.59</v>
      </c>
      <c r="M2794">
        <v>50.25</v>
      </c>
    </row>
    <row r="2795" spans="12:13" x14ac:dyDescent="0.55000000000000004">
      <c r="L2795">
        <v>1397.09</v>
      </c>
      <c r="M2795">
        <v>50.25</v>
      </c>
    </row>
    <row r="2796" spans="12:13" x14ac:dyDescent="0.55000000000000004">
      <c r="L2796">
        <v>1397.59</v>
      </c>
      <c r="M2796">
        <v>50.25</v>
      </c>
    </row>
    <row r="2797" spans="12:13" x14ac:dyDescent="0.55000000000000004">
      <c r="L2797">
        <v>1398.09</v>
      </c>
      <c r="M2797">
        <v>50</v>
      </c>
    </row>
    <row r="2798" spans="12:13" x14ac:dyDescent="0.55000000000000004">
      <c r="L2798">
        <v>1398.59</v>
      </c>
      <c r="M2798">
        <v>50</v>
      </c>
    </row>
    <row r="2799" spans="12:13" x14ac:dyDescent="0.55000000000000004">
      <c r="L2799">
        <v>1399.09</v>
      </c>
      <c r="M2799">
        <v>49.75</v>
      </c>
    </row>
    <row r="2800" spans="12:13" x14ac:dyDescent="0.55000000000000004">
      <c r="L2800">
        <v>1399.59</v>
      </c>
      <c r="M2800">
        <v>49.75</v>
      </c>
    </row>
    <row r="2801" spans="12:13" x14ac:dyDescent="0.55000000000000004">
      <c r="L2801">
        <v>1400.09</v>
      </c>
      <c r="M2801">
        <v>49.75</v>
      </c>
    </row>
    <row r="2802" spans="12:13" x14ac:dyDescent="0.55000000000000004">
      <c r="L2802">
        <v>1400.59</v>
      </c>
      <c r="M2802">
        <v>49.5</v>
      </c>
    </row>
    <row r="2803" spans="12:13" x14ac:dyDescent="0.55000000000000004">
      <c r="L2803">
        <v>1401.09</v>
      </c>
      <c r="M2803">
        <v>49.5</v>
      </c>
    </row>
    <row r="2804" spans="12:13" x14ac:dyDescent="0.55000000000000004">
      <c r="L2804">
        <v>1401.59</v>
      </c>
      <c r="M2804">
        <v>49.5</v>
      </c>
    </row>
    <row r="2805" spans="12:13" x14ac:dyDescent="0.55000000000000004">
      <c r="L2805">
        <v>1402.09</v>
      </c>
      <c r="M2805">
        <v>49.25</v>
      </c>
    </row>
    <row r="2806" spans="12:13" x14ac:dyDescent="0.55000000000000004">
      <c r="L2806">
        <v>1402.59</v>
      </c>
      <c r="M2806">
        <v>49.25</v>
      </c>
    </row>
    <row r="2807" spans="12:13" x14ac:dyDescent="0.55000000000000004">
      <c r="L2807">
        <v>1403.09</v>
      </c>
      <c r="M2807">
        <v>49.25</v>
      </c>
    </row>
    <row r="2808" spans="12:13" x14ac:dyDescent="0.55000000000000004">
      <c r="L2808">
        <v>1403.59</v>
      </c>
      <c r="M2808">
        <v>49.25</v>
      </c>
    </row>
    <row r="2809" spans="12:13" x14ac:dyDescent="0.55000000000000004">
      <c r="L2809">
        <v>1404.09</v>
      </c>
      <c r="M2809">
        <v>49.25</v>
      </c>
    </row>
    <row r="2810" spans="12:13" x14ac:dyDescent="0.55000000000000004">
      <c r="L2810">
        <v>1404.59</v>
      </c>
      <c r="M2810">
        <v>49.25</v>
      </c>
    </row>
    <row r="2811" spans="12:13" x14ac:dyDescent="0.55000000000000004">
      <c r="L2811">
        <v>1405.09</v>
      </c>
      <c r="M2811">
        <v>49.25</v>
      </c>
    </row>
    <row r="2812" spans="12:13" x14ac:dyDescent="0.55000000000000004">
      <c r="L2812">
        <v>1405.59</v>
      </c>
      <c r="M2812">
        <v>49.25</v>
      </c>
    </row>
    <row r="2813" spans="12:13" x14ac:dyDescent="0.55000000000000004">
      <c r="L2813">
        <v>1406.09</v>
      </c>
      <c r="M2813">
        <v>49</v>
      </c>
    </row>
    <row r="2814" spans="12:13" x14ac:dyDescent="0.55000000000000004">
      <c r="L2814">
        <v>1406.59</v>
      </c>
      <c r="M2814">
        <v>49</v>
      </c>
    </row>
    <row r="2815" spans="12:13" x14ac:dyDescent="0.55000000000000004">
      <c r="L2815">
        <v>1407.09</v>
      </c>
      <c r="M2815">
        <v>49</v>
      </c>
    </row>
    <row r="2816" spans="12:13" x14ac:dyDescent="0.55000000000000004">
      <c r="L2816">
        <v>1407.59</v>
      </c>
      <c r="M2816">
        <v>48.75</v>
      </c>
    </row>
    <row r="2817" spans="12:13" x14ac:dyDescent="0.55000000000000004">
      <c r="L2817">
        <v>1408.09</v>
      </c>
      <c r="M2817">
        <v>48.75</v>
      </c>
    </row>
    <row r="2818" spans="12:13" x14ac:dyDescent="0.55000000000000004">
      <c r="L2818">
        <v>1408.59</v>
      </c>
      <c r="M2818">
        <v>48.75</v>
      </c>
    </row>
    <row r="2819" spans="12:13" x14ac:dyDescent="0.55000000000000004">
      <c r="L2819">
        <v>1409.09</v>
      </c>
      <c r="M2819">
        <v>48.75</v>
      </c>
    </row>
    <row r="2820" spans="12:13" x14ac:dyDescent="0.55000000000000004">
      <c r="L2820">
        <v>1409.59</v>
      </c>
      <c r="M2820">
        <v>48.5</v>
      </c>
    </row>
    <row r="2821" spans="12:13" x14ac:dyDescent="0.55000000000000004">
      <c r="L2821">
        <v>1410.09</v>
      </c>
      <c r="M2821">
        <v>48.5</v>
      </c>
    </row>
    <row r="2822" spans="12:13" x14ac:dyDescent="0.55000000000000004">
      <c r="L2822">
        <v>1410.59</v>
      </c>
      <c r="M2822">
        <v>48.5</v>
      </c>
    </row>
    <row r="2823" spans="12:13" x14ac:dyDescent="0.55000000000000004">
      <c r="L2823">
        <v>1411.09</v>
      </c>
      <c r="M2823">
        <v>48.5</v>
      </c>
    </row>
    <row r="2824" spans="12:13" x14ac:dyDescent="0.55000000000000004">
      <c r="L2824">
        <v>1411.59</v>
      </c>
      <c r="M2824">
        <v>48.5</v>
      </c>
    </row>
    <row r="2825" spans="12:13" x14ac:dyDescent="0.55000000000000004">
      <c r="L2825">
        <v>1412.09</v>
      </c>
      <c r="M2825">
        <v>48.5</v>
      </c>
    </row>
    <row r="2826" spans="12:13" x14ac:dyDescent="0.55000000000000004">
      <c r="L2826">
        <v>1412.59</v>
      </c>
      <c r="M2826">
        <v>48.5</v>
      </c>
    </row>
    <row r="2827" spans="12:13" x14ac:dyDescent="0.55000000000000004">
      <c r="L2827">
        <v>1413.09</v>
      </c>
      <c r="M2827">
        <v>48.5</v>
      </c>
    </row>
    <row r="2828" spans="12:13" x14ac:dyDescent="0.55000000000000004">
      <c r="L2828">
        <v>1413.59</v>
      </c>
      <c r="M2828">
        <v>48.5</v>
      </c>
    </row>
    <row r="2829" spans="12:13" x14ac:dyDescent="0.55000000000000004">
      <c r="L2829">
        <v>1414.09</v>
      </c>
      <c r="M2829">
        <v>48.5</v>
      </c>
    </row>
    <row r="2830" spans="12:13" x14ac:dyDescent="0.55000000000000004">
      <c r="L2830">
        <v>1414.59</v>
      </c>
      <c r="M2830">
        <v>48.5</v>
      </c>
    </row>
    <row r="2831" spans="12:13" x14ac:dyDescent="0.55000000000000004">
      <c r="L2831">
        <v>1415.09</v>
      </c>
      <c r="M2831">
        <v>48.25</v>
      </c>
    </row>
    <row r="2832" spans="12:13" x14ac:dyDescent="0.55000000000000004">
      <c r="L2832">
        <v>1415.59</v>
      </c>
      <c r="M2832">
        <v>48.25</v>
      </c>
    </row>
    <row r="2833" spans="12:13" x14ac:dyDescent="0.55000000000000004">
      <c r="L2833">
        <v>1416.09</v>
      </c>
      <c r="M2833">
        <v>48.25</v>
      </c>
    </row>
    <row r="2834" spans="12:13" x14ac:dyDescent="0.55000000000000004">
      <c r="L2834">
        <v>1416.59</v>
      </c>
      <c r="M2834">
        <v>48.25</v>
      </c>
    </row>
    <row r="2835" spans="12:13" x14ac:dyDescent="0.55000000000000004">
      <c r="L2835">
        <v>1417.09</v>
      </c>
      <c r="M2835">
        <v>48.25</v>
      </c>
    </row>
    <row r="2836" spans="12:13" x14ac:dyDescent="0.55000000000000004">
      <c r="L2836">
        <v>1417.59</v>
      </c>
      <c r="M2836">
        <v>48</v>
      </c>
    </row>
    <row r="2837" spans="12:13" x14ac:dyDescent="0.55000000000000004">
      <c r="L2837">
        <v>1418.09</v>
      </c>
      <c r="M2837">
        <v>48</v>
      </c>
    </row>
    <row r="2838" spans="12:13" x14ac:dyDescent="0.55000000000000004">
      <c r="L2838">
        <v>1418.59</v>
      </c>
      <c r="M2838">
        <v>48</v>
      </c>
    </row>
    <row r="2839" spans="12:13" x14ac:dyDescent="0.55000000000000004">
      <c r="L2839">
        <v>1419.09</v>
      </c>
      <c r="M2839">
        <v>48</v>
      </c>
    </row>
    <row r="2840" spans="12:13" x14ac:dyDescent="0.55000000000000004">
      <c r="L2840">
        <v>1419.59</v>
      </c>
      <c r="M2840">
        <v>48</v>
      </c>
    </row>
    <row r="2841" spans="12:13" x14ac:dyDescent="0.55000000000000004">
      <c r="L2841">
        <v>1420.09</v>
      </c>
      <c r="M2841">
        <v>47.75</v>
      </c>
    </row>
    <row r="2842" spans="12:13" x14ac:dyDescent="0.55000000000000004">
      <c r="L2842">
        <v>1420.59</v>
      </c>
      <c r="M2842">
        <v>47.75</v>
      </c>
    </row>
    <row r="2843" spans="12:13" x14ac:dyDescent="0.55000000000000004">
      <c r="L2843">
        <v>1421.09</v>
      </c>
      <c r="M2843">
        <v>47.75</v>
      </c>
    </row>
    <row r="2844" spans="12:13" x14ac:dyDescent="0.55000000000000004">
      <c r="L2844">
        <v>1421.59</v>
      </c>
      <c r="M2844">
        <v>47.75</v>
      </c>
    </row>
    <row r="2845" spans="12:13" x14ac:dyDescent="0.55000000000000004">
      <c r="L2845">
        <v>1422.09</v>
      </c>
      <c r="M2845">
        <v>47.75</v>
      </c>
    </row>
    <row r="2846" spans="12:13" x14ac:dyDescent="0.55000000000000004">
      <c r="L2846">
        <v>1422.59</v>
      </c>
      <c r="M2846">
        <v>47.5</v>
      </c>
    </row>
    <row r="2847" spans="12:13" x14ac:dyDescent="0.55000000000000004">
      <c r="L2847">
        <v>1423.09</v>
      </c>
      <c r="M2847">
        <v>47.5</v>
      </c>
    </row>
    <row r="2848" spans="12:13" x14ac:dyDescent="0.55000000000000004">
      <c r="L2848">
        <v>1423.59</v>
      </c>
      <c r="M2848">
        <v>47.5</v>
      </c>
    </row>
    <row r="2849" spans="12:13" x14ac:dyDescent="0.55000000000000004">
      <c r="L2849">
        <v>1424.09</v>
      </c>
      <c r="M2849">
        <v>47.5</v>
      </c>
    </row>
    <row r="2850" spans="12:13" x14ac:dyDescent="0.55000000000000004">
      <c r="L2850">
        <v>1424.59</v>
      </c>
      <c r="M2850">
        <v>47.25</v>
      </c>
    </row>
    <row r="2851" spans="12:13" x14ac:dyDescent="0.55000000000000004">
      <c r="L2851">
        <v>1425.09</v>
      </c>
      <c r="M2851">
        <v>47.25</v>
      </c>
    </row>
    <row r="2852" spans="12:13" x14ac:dyDescent="0.55000000000000004">
      <c r="L2852">
        <v>1425.59</v>
      </c>
      <c r="M2852">
        <v>47.25</v>
      </c>
    </row>
    <row r="2853" spans="12:13" x14ac:dyDescent="0.55000000000000004">
      <c r="L2853">
        <v>1426.09</v>
      </c>
      <c r="M2853">
        <v>47.25</v>
      </c>
    </row>
    <row r="2854" spans="12:13" x14ac:dyDescent="0.55000000000000004">
      <c r="L2854">
        <v>1426.59</v>
      </c>
      <c r="M2854">
        <v>47.25</v>
      </c>
    </row>
    <row r="2855" spans="12:13" x14ac:dyDescent="0.55000000000000004">
      <c r="L2855">
        <v>1427.09</v>
      </c>
      <c r="M2855">
        <v>47.25</v>
      </c>
    </row>
    <row r="2856" spans="12:13" x14ac:dyDescent="0.55000000000000004">
      <c r="L2856">
        <v>1427.59</v>
      </c>
      <c r="M2856">
        <v>47.25</v>
      </c>
    </row>
    <row r="2857" spans="12:13" x14ac:dyDescent="0.55000000000000004">
      <c r="L2857">
        <v>1428.09</v>
      </c>
      <c r="M2857">
        <v>47.25</v>
      </c>
    </row>
    <row r="2858" spans="12:13" x14ac:dyDescent="0.55000000000000004">
      <c r="L2858">
        <v>1428.59</v>
      </c>
      <c r="M2858">
        <v>47</v>
      </c>
    </row>
    <row r="2859" spans="12:13" x14ac:dyDescent="0.55000000000000004">
      <c r="L2859">
        <v>1429.09</v>
      </c>
      <c r="M2859">
        <v>47</v>
      </c>
    </row>
    <row r="2860" spans="12:13" x14ac:dyDescent="0.55000000000000004">
      <c r="L2860">
        <v>1429.59</v>
      </c>
      <c r="M2860">
        <v>47</v>
      </c>
    </row>
    <row r="2861" spans="12:13" x14ac:dyDescent="0.55000000000000004">
      <c r="L2861">
        <v>1430.09</v>
      </c>
      <c r="M2861">
        <v>47</v>
      </c>
    </row>
    <row r="2862" spans="12:13" x14ac:dyDescent="0.55000000000000004">
      <c r="L2862">
        <v>1430.59</v>
      </c>
      <c r="M2862">
        <v>47</v>
      </c>
    </row>
    <row r="2863" spans="12:13" x14ac:dyDescent="0.55000000000000004">
      <c r="L2863">
        <v>1431.09</v>
      </c>
      <c r="M2863">
        <v>47</v>
      </c>
    </row>
    <row r="2864" spans="12:13" x14ac:dyDescent="0.55000000000000004">
      <c r="L2864">
        <v>1431.59</v>
      </c>
      <c r="M2864">
        <v>47</v>
      </c>
    </row>
    <row r="2865" spans="12:13" x14ac:dyDescent="0.55000000000000004">
      <c r="L2865">
        <v>1432.09</v>
      </c>
      <c r="M2865">
        <v>47</v>
      </c>
    </row>
    <row r="2866" spans="12:13" x14ac:dyDescent="0.55000000000000004">
      <c r="L2866">
        <v>1432.59</v>
      </c>
      <c r="M2866">
        <v>47</v>
      </c>
    </row>
    <row r="2867" spans="12:13" x14ac:dyDescent="0.55000000000000004">
      <c r="L2867">
        <v>1433.09</v>
      </c>
      <c r="M2867">
        <v>46.75</v>
      </c>
    </row>
    <row r="2868" spans="12:13" x14ac:dyDescent="0.55000000000000004">
      <c r="L2868">
        <v>1433.59</v>
      </c>
      <c r="M2868">
        <v>46.75</v>
      </c>
    </row>
    <row r="2869" spans="12:13" x14ac:dyDescent="0.55000000000000004">
      <c r="L2869">
        <v>1434.09</v>
      </c>
      <c r="M2869">
        <v>46.75</v>
      </c>
    </row>
    <row r="2870" spans="12:13" x14ac:dyDescent="0.55000000000000004">
      <c r="L2870">
        <v>1434.59</v>
      </c>
      <c r="M2870">
        <v>46.75</v>
      </c>
    </row>
    <row r="2871" spans="12:13" x14ac:dyDescent="0.55000000000000004">
      <c r="L2871">
        <v>1435.09</v>
      </c>
      <c r="M2871">
        <v>46.75</v>
      </c>
    </row>
    <row r="2872" spans="12:13" x14ac:dyDescent="0.55000000000000004">
      <c r="L2872">
        <v>1435.59</v>
      </c>
      <c r="M2872">
        <v>46.75</v>
      </c>
    </row>
    <row r="2873" spans="12:13" x14ac:dyDescent="0.55000000000000004">
      <c r="L2873">
        <v>1436.09</v>
      </c>
      <c r="M2873">
        <v>46.75</v>
      </c>
    </row>
    <row r="2874" spans="12:13" x14ac:dyDescent="0.55000000000000004">
      <c r="L2874">
        <v>1436.59</v>
      </c>
      <c r="M2874">
        <v>46.5</v>
      </c>
    </row>
    <row r="2875" spans="12:13" x14ac:dyDescent="0.55000000000000004">
      <c r="L2875">
        <v>1437.09</v>
      </c>
      <c r="M2875">
        <v>46.5</v>
      </c>
    </row>
    <row r="2876" spans="12:13" x14ac:dyDescent="0.55000000000000004">
      <c r="L2876">
        <v>1437.59</v>
      </c>
      <c r="M2876">
        <v>46.5</v>
      </c>
    </row>
    <row r="2877" spans="12:13" x14ac:dyDescent="0.55000000000000004">
      <c r="L2877">
        <v>1438.09</v>
      </c>
      <c r="M2877">
        <v>46.5</v>
      </c>
    </row>
    <row r="2878" spans="12:13" x14ac:dyDescent="0.55000000000000004">
      <c r="L2878">
        <v>1438.59</v>
      </c>
      <c r="M2878">
        <v>46.5</v>
      </c>
    </row>
    <row r="2879" spans="12:13" x14ac:dyDescent="0.55000000000000004">
      <c r="L2879">
        <v>1439.09</v>
      </c>
      <c r="M2879">
        <v>46.25</v>
      </c>
    </row>
    <row r="2880" spans="12:13" x14ac:dyDescent="0.55000000000000004">
      <c r="L2880">
        <v>1439.59</v>
      </c>
      <c r="M2880">
        <v>46.25</v>
      </c>
    </row>
    <row r="2881" spans="12:13" x14ac:dyDescent="0.55000000000000004">
      <c r="L2881">
        <v>1440.09</v>
      </c>
      <c r="M2881">
        <v>46.25</v>
      </c>
    </row>
    <row r="2882" spans="12:13" x14ac:dyDescent="0.55000000000000004">
      <c r="L2882">
        <v>1440.59</v>
      </c>
      <c r="M2882">
        <v>46.25</v>
      </c>
    </row>
    <row r="2883" spans="12:13" x14ac:dyDescent="0.55000000000000004">
      <c r="L2883">
        <v>1441.09</v>
      </c>
      <c r="M2883">
        <v>46.25</v>
      </c>
    </row>
    <row r="2884" spans="12:13" x14ac:dyDescent="0.55000000000000004">
      <c r="L2884">
        <v>1441.59</v>
      </c>
      <c r="M2884">
        <v>46.25</v>
      </c>
    </row>
    <row r="2885" spans="12:13" x14ac:dyDescent="0.55000000000000004">
      <c r="L2885">
        <v>1442.09</v>
      </c>
      <c r="M2885">
        <v>46.25</v>
      </c>
    </row>
    <row r="2886" spans="12:13" x14ac:dyDescent="0.55000000000000004">
      <c r="L2886">
        <v>1442.59</v>
      </c>
      <c r="M2886">
        <v>46</v>
      </c>
    </row>
    <row r="2887" spans="12:13" x14ac:dyDescent="0.55000000000000004">
      <c r="L2887">
        <v>1443.09</v>
      </c>
      <c r="M2887">
        <v>46</v>
      </c>
    </row>
    <row r="2888" spans="12:13" x14ac:dyDescent="0.55000000000000004">
      <c r="L2888">
        <v>1443.59</v>
      </c>
      <c r="M2888">
        <v>46</v>
      </c>
    </row>
    <row r="2889" spans="12:13" x14ac:dyDescent="0.55000000000000004">
      <c r="L2889">
        <v>1444.09</v>
      </c>
      <c r="M2889">
        <v>46</v>
      </c>
    </row>
    <row r="2890" spans="12:13" x14ac:dyDescent="0.55000000000000004">
      <c r="L2890">
        <v>1444.59</v>
      </c>
      <c r="M2890">
        <v>46</v>
      </c>
    </row>
    <row r="2891" spans="12:13" x14ac:dyDescent="0.55000000000000004">
      <c r="L2891">
        <v>1445.09</v>
      </c>
      <c r="M2891">
        <v>46</v>
      </c>
    </row>
    <row r="2892" spans="12:13" x14ac:dyDescent="0.55000000000000004">
      <c r="L2892">
        <v>1445.59</v>
      </c>
      <c r="M2892">
        <v>46</v>
      </c>
    </row>
    <row r="2893" spans="12:13" x14ac:dyDescent="0.55000000000000004">
      <c r="L2893">
        <v>1446.09</v>
      </c>
      <c r="M2893">
        <v>45.75</v>
      </c>
    </row>
    <row r="2894" spans="12:13" x14ac:dyDescent="0.55000000000000004">
      <c r="L2894">
        <v>1446.59</v>
      </c>
      <c r="M2894">
        <v>46</v>
      </c>
    </row>
    <row r="2895" spans="12:13" x14ac:dyDescent="0.55000000000000004">
      <c r="L2895">
        <v>1447.09</v>
      </c>
      <c r="M2895">
        <v>45.75</v>
      </c>
    </row>
    <row r="2896" spans="12:13" x14ac:dyDescent="0.55000000000000004">
      <c r="L2896">
        <v>1447.59</v>
      </c>
      <c r="M2896">
        <v>45.75</v>
      </c>
    </row>
    <row r="2897" spans="12:13" x14ac:dyDescent="0.55000000000000004">
      <c r="L2897">
        <v>1448.09</v>
      </c>
      <c r="M2897">
        <v>45.75</v>
      </c>
    </row>
    <row r="2898" spans="12:13" x14ac:dyDescent="0.55000000000000004">
      <c r="L2898">
        <v>1448.59</v>
      </c>
      <c r="M2898">
        <v>45.5</v>
      </c>
    </row>
    <row r="2899" spans="12:13" x14ac:dyDescent="0.55000000000000004">
      <c r="L2899">
        <v>1449.09</v>
      </c>
      <c r="M2899">
        <v>45.5</v>
      </c>
    </row>
    <row r="2900" spans="12:13" x14ac:dyDescent="0.55000000000000004">
      <c r="L2900">
        <v>1449.59</v>
      </c>
      <c r="M2900">
        <v>45.5</v>
      </c>
    </row>
    <row r="2901" spans="12:13" x14ac:dyDescent="0.55000000000000004">
      <c r="L2901">
        <v>1450.09</v>
      </c>
      <c r="M2901">
        <v>45.5</v>
      </c>
    </row>
    <row r="2902" spans="12:13" x14ac:dyDescent="0.55000000000000004">
      <c r="L2902">
        <v>1450.59</v>
      </c>
      <c r="M2902">
        <v>45.5</v>
      </c>
    </row>
    <row r="2903" spans="12:13" x14ac:dyDescent="0.55000000000000004">
      <c r="L2903">
        <v>1451.09</v>
      </c>
      <c r="M2903">
        <v>45.25</v>
      </c>
    </row>
    <row r="2904" spans="12:13" x14ac:dyDescent="0.55000000000000004">
      <c r="L2904">
        <v>1451.59</v>
      </c>
      <c r="M2904">
        <v>45.25</v>
      </c>
    </row>
    <row r="2905" spans="12:13" x14ac:dyDescent="0.55000000000000004">
      <c r="L2905">
        <v>1452.09</v>
      </c>
      <c r="M2905">
        <v>45.25</v>
      </c>
    </row>
    <row r="2906" spans="12:13" x14ac:dyDescent="0.55000000000000004">
      <c r="L2906">
        <v>1452.59</v>
      </c>
      <c r="M2906">
        <v>45.25</v>
      </c>
    </row>
    <row r="2907" spans="12:13" x14ac:dyDescent="0.55000000000000004">
      <c r="L2907">
        <v>1453.09</v>
      </c>
      <c r="M2907">
        <v>45</v>
      </c>
    </row>
    <row r="2908" spans="12:13" x14ac:dyDescent="0.55000000000000004">
      <c r="L2908">
        <v>1453.59</v>
      </c>
      <c r="M2908">
        <v>45</v>
      </c>
    </row>
    <row r="2909" spans="12:13" x14ac:dyDescent="0.55000000000000004">
      <c r="L2909">
        <v>1454.09</v>
      </c>
      <c r="M2909">
        <v>45</v>
      </c>
    </row>
    <row r="2910" spans="12:13" x14ac:dyDescent="0.55000000000000004">
      <c r="L2910">
        <v>1454.59</v>
      </c>
      <c r="M2910">
        <v>45</v>
      </c>
    </row>
    <row r="2911" spans="12:13" x14ac:dyDescent="0.55000000000000004">
      <c r="L2911">
        <v>1455.09</v>
      </c>
      <c r="M2911">
        <v>45</v>
      </c>
    </row>
    <row r="2912" spans="12:13" x14ac:dyDescent="0.55000000000000004">
      <c r="L2912">
        <v>1455.59</v>
      </c>
      <c r="M2912">
        <v>45</v>
      </c>
    </row>
    <row r="2913" spans="12:13" x14ac:dyDescent="0.55000000000000004">
      <c r="L2913">
        <v>1456.09</v>
      </c>
      <c r="M2913">
        <v>45</v>
      </c>
    </row>
    <row r="2914" spans="12:13" x14ac:dyDescent="0.55000000000000004">
      <c r="L2914">
        <v>1456.59</v>
      </c>
      <c r="M2914">
        <v>45</v>
      </c>
    </row>
    <row r="2915" spans="12:13" x14ac:dyDescent="0.55000000000000004">
      <c r="L2915">
        <v>1457.09</v>
      </c>
      <c r="M2915">
        <v>45</v>
      </c>
    </row>
    <row r="2916" spans="12:13" x14ac:dyDescent="0.55000000000000004">
      <c r="L2916">
        <v>1457.59</v>
      </c>
      <c r="M2916">
        <v>45</v>
      </c>
    </row>
    <row r="2917" spans="12:13" x14ac:dyDescent="0.55000000000000004">
      <c r="L2917">
        <v>1458.09</v>
      </c>
      <c r="M2917">
        <v>44.75</v>
      </c>
    </row>
    <row r="2918" spans="12:13" x14ac:dyDescent="0.55000000000000004">
      <c r="L2918">
        <v>1458.59</v>
      </c>
      <c r="M2918">
        <v>44.75</v>
      </c>
    </row>
    <row r="2919" spans="12:13" x14ac:dyDescent="0.55000000000000004">
      <c r="L2919">
        <v>1459.09</v>
      </c>
      <c r="M2919">
        <v>44.75</v>
      </c>
    </row>
    <row r="2920" spans="12:13" x14ac:dyDescent="0.55000000000000004">
      <c r="L2920">
        <v>1459.59</v>
      </c>
      <c r="M2920">
        <v>44.75</v>
      </c>
    </row>
    <row r="2921" spans="12:13" x14ac:dyDescent="0.55000000000000004">
      <c r="L2921">
        <v>1460.09</v>
      </c>
      <c r="M2921">
        <v>44.75</v>
      </c>
    </row>
    <row r="2922" spans="12:13" x14ac:dyDescent="0.55000000000000004">
      <c r="L2922">
        <v>1460.59</v>
      </c>
      <c r="M2922">
        <v>44.75</v>
      </c>
    </row>
    <row r="2923" spans="12:13" x14ac:dyDescent="0.55000000000000004">
      <c r="L2923">
        <v>1461.09</v>
      </c>
      <c r="M2923">
        <v>44.75</v>
      </c>
    </row>
    <row r="2924" spans="12:13" x14ac:dyDescent="0.55000000000000004">
      <c r="L2924">
        <v>1461.59</v>
      </c>
      <c r="M2924">
        <v>44.75</v>
      </c>
    </row>
    <row r="2925" spans="12:13" x14ac:dyDescent="0.55000000000000004">
      <c r="L2925">
        <v>1462.09</v>
      </c>
      <c r="M2925">
        <v>44.75</v>
      </c>
    </row>
    <row r="2926" spans="12:13" x14ac:dyDescent="0.55000000000000004">
      <c r="L2926">
        <v>1462.59</v>
      </c>
      <c r="M2926">
        <v>44.75</v>
      </c>
    </row>
    <row r="2927" spans="12:13" x14ac:dyDescent="0.55000000000000004">
      <c r="L2927">
        <v>1463.09</v>
      </c>
      <c r="M2927">
        <v>44.75</v>
      </c>
    </row>
    <row r="2928" spans="12:13" x14ac:dyDescent="0.55000000000000004">
      <c r="L2928">
        <v>1463.59</v>
      </c>
      <c r="M2928">
        <v>44.75</v>
      </c>
    </row>
    <row r="2929" spans="12:13" x14ac:dyDescent="0.55000000000000004">
      <c r="L2929">
        <v>1464.09</v>
      </c>
      <c r="M2929">
        <v>44.75</v>
      </c>
    </row>
    <row r="2930" spans="12:13" x14ac:dyDescent="0.55000000000000004">
      <c r="L2930">
        <v>1464.59</v>
      </c>
      <c r="M2930">
        <v>44.5</v>
      </c>
    </row>
    <row r="2931" spans="12:13" x14ac:dyDescent="0.55000000000000004">
      <c r="L2931">
        <v>1465.09</v>
      </c>
      <c r="M2931">
        <v>44.5</v>
      </c>
    </row>
    <row r="2932" spans="12:13" x14ac:dyDescent="0.55000000000000004">
      <c r="L2932">
        <v>1465.59</v>
      </c>
      <c r="M2932">
        <v>44.5</v>
      </c>
    </row>
    <row r="2933" spans="12:13" x14ac:dyDescent="0.55000000000000004">
      <c r="L2933">
        <v>1466.09</v>
      </c>
      <c r="M2933">
        <v>44.5</v>
      </c>
    </row>
    <row r="2934" spans="12:13" x14ac:dyDescent="0.55000000000000004">
      <c r="L2934">
        <v>1466.59</v>
      </c>
      <c r="M2934">
        <v>44.25</v>
      </c>
    </row>
    <row r="2935" spans="12:13" x14ac:dyDescent="0.55000000000000004">
      <c r="L2935">
        <v>1467.09</v>
      </c>
      <c r="M2935">
        <v>44.25</v>
      </c>
    </row>
    <row r="2936" spans="12:13" x14ac:dyDescent="0.55000000000000004">
      <c r="L2936">
        <v>1467.59</v>
      </c>
      <c r="M2936">
        <v>44.25</v>
      </c>
    </row>
    <row r="2937" spans="12:13" x14ac:dyDescent="0.55000000000000004">
      <c r="L2937">
        <v>1468.09</v>
      </c>
      <c r="M2937">
        <v>44.25</v>
      </c>
    </row>
    <row r="2938" spans="12:13" x14ac:dyDescent="0.55000000000000004">
      <c r="L2938">
        <v>1468.59</v>
      </c>
      <c r="M2938">
        <v>44.25</v>
      </c>
    </row>
    <row r="2939" spans="12:13" x14ac:dyDescent="0.55000000000000004">
      <c r="L2939">
        <v>1469.09</v>
      </c>
      <c r="M2939">
        <v>44.25</v>
      </c>
    </row>
    <row r="2940" spans="12:13" x14ac:dyDescent="0.55000000000000004">
      <c r="L2940">
        <v>1469.59</v>
      </c>
      <c r="M2940">
        <v>44.25</v>
      </c>
    </row>
    <row r="2941" spans="12:13" x14ac:dyDescent="0.55000000000000004">
      <c r="L2941">
        <v>1470.09</v>
      </c>
      <c r="M2941">
        <v>44.25</v>
      </c>
    </row>
    <row r="2942" spans="12:13" x14ac:dyDescent="0.55000000000000004">
      <c r="L2942">
        <v>1470.59</v>
      </c>
      <c r="M2942">
        <v>44</v>
      </c>
    </row>
    <row r="2943" spans="12:13" x14ac:dyDescent="0.55000000000000004">
      <c r="L2943">
        <v>1471.09</v>
      </c>
      <c r="M2943">
        <v>44</v>
      </c>
    </row>
    <row r="2944" spans="12:13" x14ac:dyDescent="0.55000000000000004">
      <c r="L2944">
        <v>1471.59</v>
      </c>
      <c r="M2944">
        <v>44</v>
      </c>
    </row>
    <row r="2945" spans="12:13" x14ac:dyDescent="0.55000000000000004">
      <c r="L2945">
        <v>1472.09</v>
      </c>
      <c r="M2945">
        <v>44</v>
      </c>
    </row>
    <row r="2946" spans="12:13" x14ac:dyDescent="0.55000000000000004">
      <c r="L2946">
        <v>1472.59</v>
      </c>
      <c r="M2946">
        <v>44</v>
      </c>
    </row>
    <row r="2947" spans="12:13" x14ac:dyDescent="0.55000000000000004">
      <c r="L2947">
        <v>1473.09</v>
      </c>
      <c r="M2947">
        <v>44</v>
      </c>
    </row>
    <row r="2948" spans="12:13" x14ac:dyDescent="0.55000000000000004">
      <c r="L2948">
        <v>1473.59</v>
      </c>
      <c r="M2948">
        <v>44</v>
      </c>
    </row>
    <row r="2949" spans="12:13" x14ac:dyDescent="0.55000000000000004">
      <c r="L2949">
        <v>1474.09</v>
      </c>
      <c r="M2949">
        <v>44</v>
      </c>
    </row>
    <row r="2950" spans="12:13" x14ac:dyDescent="0.55000000000000004">
      <c r="L2950">
        <v>1474.59</v>
      </c>
      <c r="M2950">
        <v>43.75</v>
      </c>
    </row>
    <row r="2951" spans="12:13" x14ac:dyDescent="0.55000000000000004">
      <c r="L2951">
        <v>1475.09</v>
      </c>
      <c r="M2951">
        <v>43.75</v>
      </c>
    </row>
    <row r="2952" spans="12:13" x14ac:dyDescent="0.55000000000000004">
      <c r="L2952">
        <v>1475.59</v>
      </c>
      <c r="M2952">
        <v>43.75</v>
      </c>
    </row>
    <row r="2953" spans="12:13" x14ac:dyDescent="0.55000000000000004">
      <c r="L2953">
        <v>1476.09</v>
      </c>
      <c r="M2953">
        <v>43.75</v>
      </c>
    </row>
    <row r="2954" spans="12:13" x14ac:dyDescent="0.55000000000000004">
      <c r="L2954">
        <v>1476.59</v>
      </c>
      <c r="M2954">
        <v>43.75</v>
      </c>
    </row>
    <row r="2955" spans="12:13" x14ac:dyDescent="0.55000000000000004">
      <c r="L2955">
        <v>1477.09</v>
      </c>
      <c r="M2955">
        <v>43.75</v>
      </c>
    </row>
    <row r="2956" spans="12:13" x14ac:dyDescent="0.55000000000000004">
      <c r="L2956">
        <v>1477.59</v>
      </c>
      <c r="M2956">
        <v>43.75</v>
      </c>
    </row>
    <row r="2957" spans="12:13" x14ac:dyDescent="0.55000000000000004">
      <c r="L2957">
        <v>1478.09</v>
      </c>
      <c r="M2957">
        <v>43.75</v>
      </c>
    </row>
    <row r="2958" spans="12:13" x14ac:dyDescent="0.55000000000000004">
      <c r="L2958">
        <v>1478.59</v>
      </c>
      <c r="M2958">
        <v>43.75</v>
      </c>
    </row>
    <row r="2959" spans="12:13" x14ac:dyDescent="0.55000000000000004">
      <c r="L2959">
        <v>1479.09</v>
      </c>
      <c r="M2959">
        <v>43.75</v>
      </c>
    </row>
    <row r="2960" spans="12:13" x14ac:dyDescent="0.55000000000000004">
      <c r="L2960">
        <v>1479.59</v>
      </c>
      <c r="M2960">
        <v>43.75</v>
      </c>
    </row>
    <row r="2961" spans="12:13" x14ac:dyDescent="0.55000000000000004">
      <c r="L2961">
        <v>1480.09</v>
      </c>
      <c r="M2961">
        <v>43.5</v>
      </c>
    </row>
    <row r="2962" spans="12:13" x14ac:dyDescent="0.55000000000000004">
      <c r="L2962">
        <v>1480.59</v>
      </c>
      <c r="M2962">
        <v>43.5</v>
      </c>
    </row>
    <row r="2963" spans="12:13" x14ac:dyDescent="0.55000000000000004">
      <c r="L2963">
        <v>1481.09</v>
      </c>
      <c r="M2963">
        <v>43.5</v>
      </c>
    </row>
    <row r="2964" spans="12:13" x14ac:dyDescent="0.55000000000000004">
      <c r="L2964">
        <v>1481.59</v>
      </c>
      <c r="M2964">
        <v>43.5</v>
      </c>
    </row>
    <row r="2965" spans="12:13" x14ac:dyDescent="0.55000000000000004">
      <c r="L2965">
        <v>1482.09</v>
      </c>
      <c r="M2965">
        <v>43.5</v>
      </c>
    </row>
    <row r="2966" spans="12:13" x14ac:dyDescent="0.55000000000000004">
      <c r="L2966">
        <v>1482.59</v>
      </c>
      <c r="M2966">
        <v>43.25</v>
      </c>
    </row>
    <row r="2967" spans="12:13" x14ac:dyDescent="0.55000000000000004">
      <c r="L2967">
        <v>1483.09</v>
      </c>
      <c r="M2967">
        <v>43.25</v>
      </c>
    </row>
    <row r="2968" spans="12:13" x14ac:dyDescent="0.55000000000000004">
      <c r="L2968">
        <v>1483.59</v>
      </c>
      <c r="M2968">
        <v>43.25</v>
      </c>
    </row>
    <row r="2969" spans="12:13" x14ac:dyDescent="0.55000000000000004">
      <c r="L2969">
        <v>1484.09</v>
      </c>
      <c r="M2969">
        <v>43.25</v>
      </c>
    </row>
    <row r="2970" spans="12:13" x14ac:dyDescent="0.55000000000000004">
      <c r="L2970">
        <v>1484.59</v>
      </c>
      <c r="M2970">
        <v>43.25</v>
      </c>
    </row>
    <row r="2971" spans="12:13" x14ac:dyDescent="0.55000000000000004">
      <c r="L2971">
        <v>1485.09</v>
      </c>
      <c r="M2971">
        <v>43.25</v>
      </c>
    </row>
    <row r="2972" spans="12:13" x14ac:dyDescent="0.55000000000000004">
      <c r="L2972">
        <v>1485.59</v>
      </c>
      <c r="M2972">
        <v>43</v>
      </c>
    </row>
    <row r="2973" spans="12:13" x14ac:dyDescent="0.55000000000000004">
      <c r="L2973">
        <v>1486.09</v>
      </c>
      <c r="M2973">
        <v>43</v>
      </c>
    </row>
    <row r="2974" spans="12:13" x14ac:dyDescent="0.55000000000000004">
      <c r="L2974">
        <v>1486.59</v>
      </c>
      <c r="M2974">
        <v>43</v>
      </c>
    </row>
    <row r="2975" spans="12:13" x14ac:dyDescent="0.55000000000000004">
      <c r="L2975">
        <v>1487.09</v>
      </c>
      <c r="M2975">
        <v>43</v>
      </c>
    </row>
    <row r="2976" spans="12:13" x14ac:dyDescent="0.55000000000000004">
      <c r="L2976">
        <v>1487.59</v>
      </c>
      <c r="M2976">
        <v>43</v>
      </c>
    </row>
    <row r="2977" spans="12:13" x14ac:dyDescent="0.55000000000000004">
      <c r="L2977">
        <v>1488.09</v>
      </c>
      <c r="M2977">
        <v>43</v>
      </c>
    </row>
    <row r="2978" spans="12:13" x14ac:dyDescent="0.55000000000000004">
      <c r="L2978">
        <v>1488.59</v>
      </c>
      <c r="M2978">
        <v>43</v>
      </c>
    </row>
    <row r="2979" spans="12:13" x14ac:dyDescent="0.55000000000000004">
      <c r="L2979">
        <v>1489.09</v>
      </c>
      <c r="M2979">
        <v>43</v>
      </c>
    </row>
    <row r="2980" spans="12:13" x14ac:dyDescent="0.55000000000000004">
      <c r="L2980">
        <v>1489.59</v>
      </c>
      <c r="M2980">
        <v>43</v>
      </c>
    </row>
    <row r="2981" spans="12:13" x14ac:dyDescent="0.55000000000000004">
      <c r="L2981">
        <v>1490.09</v>
      </c>
      <c r="M2981">
        <v>43</v>
      </c>
    </row>
    <row r="2982" spans="12:13" x14ac:dyDescent="0.55000000000000004">
      <c r="L2982">
        <v>1490.59</v>
      </c>
      <c r="M2982">
        <v>43</v>
      </c>
    </row>
    <row r="2983" spans="12:13" x14ac:dyDescent="0.55000000000000004">
      <c r="L2983">
        <v>1491.09</v>
      </c>
      <c r="M2983">
        <v>43</v>
      </c>
    </row>
    <row r="2984" spans="12:13" x14ac:dyDescent="0.55000000000000004">
      <c r="L2984">
        <v>1491.59</v>
      </c>
      <c r="M2984">
        <v>43</v>
      </c>
    </row>
    <row r="2985" spans="12:13" x14ac:dyDescent="0.55000000000000004">
      <c r="L2985">
        <v>1492.1</v>
      </c>
      <c r="M2985">
        <v>43</v>
      </c>
    </row>
    <row r="2986" spans="12:13" x14ac:dyDescent="0.55000000000000004">
      <c r="L2986">
        <v>1492.6</v>
      </c>
      <c r="M2986">
        <v>42.75</v>
      </c>
    </row>
    <row r="2987" spans="12:13" x14ac:dyDescent="0.55000000000000004">
      <c r="L2987">
        <v>1493.1</v>
      </c>
      <c r="M2987">
        <v>42.75</v>
      </c>
    </row>
    <row r="2988" spans="12:13" x14ac:dyDescent="0.55000000000000004">
      <c r="L2988">
        <v>1493.6</v>
      </c>
      <c r="M2988">
        <v>42.75</v>
      </c>
    </row>
    <row r="2989" spans="12:13" x14ac:dyDescent="0.55000000000000004">
      <c r="L2989">
        <v>1494.1</v>
      </c>
      <c r="M2989">
        <v>42.75</v>
      </c>
    </row>
    <row r="2990" spans="12:13" x14ac:dyDescent="0.55000000000000004">
      <c r="L2990">
        <v>1494.6</v>
      </c>
      <c r="M2990">
        <v>42.75</v>
      </c>
    </row>
    <row r="2991" spans="12:13" x14ac:dyDescent="0.55000000000000004">
      <c r="L2991">
        <v>1495.1</v>
      </c>
      <c r="M2991">
        <v>42.5</v>
      </c>
    </row>
    <row r="2992" spans="12:13" x14ac:dyDescent="0.55000000000000004">
      <c r="L2992">
        <v>1495.6</v>
      </c>
      <c r="M2992">
        <v>42.5</v>
      </c>
    </row>
    <row r="2993" spans="12:13" x14ac:dyDescent="0.55000000000000004">
      <c r="L2993">
        <v>1496.1</v>
      </c>
      <c r="M2993">
        <v>42.5</v>
      </c>
    </row>
    <row r="2994" spans="12:13" x14ac:dyDescent="0.55000000000000004">
      <c r="L2994">
        <v>1496.6</v>
      </c>
      <c r="M2994">
        <v>42.5</v>
      </c>
    </row>
    <row r="2995" spans="12:13" x14ac:dyDescent="0.55000000000000004">
      <c r="L2995">
        <v>1497.1</v>
      </c>
      <c r="M2995">
        <v>42.5</v>
      </c>
    </row>
    <row r="2996" spans="12:13" x14ac:dyDescent="0.55000000000000004">
      <c r="L2996">
        <v>1497.6</v>
      </c>
      <c r="M2996">
        <v>42.5</v>
      </c>
    </row>
    <row r="2997" spans="12:13" x14ac:dyDescent="0.55000000000000004">
      <c r="L2997">
        <v>1498.1</v>
      </c>
      <c r="M2997">
        <v>42.25</v>
      </c>
    </row>
    <row r="2998" spans="12:13" x14ac:dyDescent="0.55000000000000004">
      <c r="L2998">
        <v>1498.6</v>
      </c>
      <c r="M2998">
        <v>42.25</v>
      </c>
    </row>
    <row r="2999" spans="12:13" x14ac:dyDescent="0.55000000000000004">
      <c r="L2999">
        <v>1499.1</v>
      </c>
      <c r="M2999">
        <v>42.25</v>
      </c>
    </row>
    <row r="3000" spans="12:13" x14ac:dyDescent="0.55000000000000004">
      <c r="L3000">
        <v>1499.6</v>
      </c>
      <c r="M3000">
        <v>42.25</v>
      </c>
    </row>
    <row r="3001" spans="12:13" x14ac:dyDescent="0.55000000000000004">
      <c r="L3001">
        <v>1500.1</v>
      </c>
      <c r="M3001">
        <v>42.25</v>
      </c>
    </row>
    <row r="3002" spans="12:13" x14ac:dyDescent="0.55000000000000004">
      <c r="L3002">
        <v>1500.6</v>
      </c>
      <c r="M3002">
        <v>42.25</v>
      </c>
    </row>
    <row r="3003" spans="12:13" x14ac:dyDescent="0.55000000000000004">
      <c r="L3003">
        <v>1501.1</v>
      </c>
      <c r="M3003">
        <v>42.25</v>
      </c>
    </row>
    <row r="3004" spans="12:13" x14ac:dyDescent="0.55000000000000004">
      <c r="L3004">
        <v>1501.6</v>
      </c>
      <c r="M3004">
        <v>42.25</v>
      </c>
    </row>
    <row r="3005" spans="12:13" x14ac:dyDescent="0.55000000000000004">
      <c r="L3005">
        <v>1502.1</v>
      </c>
      <c r="M3005">
        <v>42.25</v>
      </c>
    </row>
    <row r="3006" spans="12:13" x14ac:dyDescent="0.55000000000000004">
      <c r="L3006">
        <v>1502.6</v>
      </c>
      <c r="M3006">
        <v>42.25</v>
      </c>
    </row>
    <row r="3007" spans="12:13" x14ac:dyDescent="0.55000000000000004">
      <c r="L3007">
        <v>1503.1</v>
      </c>
      <c r="M3007">
        <v>42.25</v>
      </c>
    </row>
    <row r="3008" spans="12:13" x14ac:dyDescent="0.55000000000000004">
      <c r="L3008">
        <v>1503.6</v>
      </c>
      <c r="M3008">
        <v>42.25</v>
      </c>
    </row>
    <row r="3009" spans="12:13" x14ac:dyDescent="0.55000000000000004">
      <c r="L3009">
        <v>1504.1</v>
      </c>
      <c r="M3009">
        <v>42.25</v>
      </c>
    </row>
    <row r="3010" spans="12:13" x14ac:dyDescent="0.55000000000000004">
      <c r="L3010">
        <v>1504.6</v>
      </c>
      <c r="M3010">
        <v>42.25</v>
      </c>
    </row>
    <row r="3011" spans="12:13" x14ac:dyDescent="0.55000000000000004">
      <c r="L3011">
        <v>1505.1</v>
      </c>
      <c r="M3011">
        <v>42</v>
      </c>
    </row>
    <row r="3012" spans="12:13" x14ac:dyDescent="0.55000000000000004">
      <c r="L3012">
        <v>1505.6</v>
      </c>
      <c r="M3012">
        <v>42</v>
      </c>
    </row>
    <row r="3013" spans="12:13" x14ac:dyDescent="0.55000000000000004">
      <c r="L3013">
        <v>1506.1</v>
      </c>
      <c r="M3013">
        <v>42</v>
      </c>
    </row>
    <row r="3014" spans="12:13" x14ac:dyDescent="0.55000000000000004">
      <c r="L3014">
        <v>1506.6</v>
      </c>
      <c r="M3014">
        <v>42</v>
      </c>
    </row>
    <row r="3015" spans="12:13" x14ac:dyDescent="0.55000000000000004">
      <c r="L3015">
        <v>1507.1</v>
      </c>
      <c r="M3015">
        <v>42</v>
      </c>
    </row>
    <row r="3016" spans="12:13" x14ac:dyDescent="0.55000000000000004">
      <c r="L3016">
        <v>1507.6</v>
      </c>
      <c r="M3016">
        <v>41.75</v>
      </c>
    </row>
    <row r="3017" spans="12:13" x14ac:dyDescent="0.55000000000000004">
      <c r="L3017">
        <v>1508.1</v>
      </c>
      <c r="M3017">
        <v>41.75</v>
      </c>
    </row>
    <row r="3018" spans="12:13" x14ac:dyDescent="0.55000000000000004">
      <c r="L3018">
        <v>1508.6</v>
      </c>
      <c r="M3018">
        <v>41.75</v>
      </c>
    </row>
    <row r="3019" spans="12:13" x14ac:dyDescent="0.55000000000000004">
      <c r="L3019">
        <v>1509.1</v>
      </c>
      <c r="M3019">
        <v>41.75</v>
      </c>
    </row>
    <row r="3020" spans="12:13" x14ac:dyDescent="0.55000000000000004">
      <c r="L3020">
        <v>1509.6</v>
      </c>
      <c r="M3020">
        <v>41.5</v>
      </c>
    </row>
    <row r="3021" spans="12:13" x14ac:dyDescent="0.55000000000000004">
      <c r="L3021">
        <v>1510.1</v>
      </c>
      <c r="M3021">
        <v>41.75</v>
      </c>
    </row>
    <row r="3022" spans="12:13" x14ac:dyDescent="0.55000000000000004">
      <c r="L3022">
        <v>1510.6</v>
      </c>
      <c r="M3022">
        <v>41.75</v>
      </c>
    </row>
    <row r="3023" spans="12:13" x14ac:dyDescent="0.55000000000000004">
      <c r="L3023">
        <v>1511.1</v>
      </c>
      <c r="M3023">
        <v>41.5</v>
      </c>
    </row>
    <row r="3024" spans="12:13" x14ac:dyDescent="0.55000000000000004">
      <c r="L3024">
        <v>1511.6</v>
      </c>
      <c r="M3024">
        <v>41.75</v>
      </c>
    </row>
    <row r="3025" spans="12:13" x14ac:dyDescent="0.55000000000000004">
      <c r="L3025">
        <v>1512.1</v>
      </c>
      <c r="M3025">
        <v>41.5</v>
      </c>
    </row>
    <row r="3026" spans="12:13" x14ac:dyDescent="0.55000000000000004">
      <c r="L3026">
        <v>1512.6</v>
      </c>
      <c r="M3026">
        <v>41.5</v>
      </c>
    </row>
    <row r="3027" spans="12:13" x14ac:dyDescent="0.55000000000000004">
      <c r="L3027">
        <v>1513.1</v>
      </c>
      <c r="M3027">
        <v>41.5</v>
      </c>
    </row>
    <row r="3028" spans="12:13" x14ac:dyDescent="0.55000000000000004">
      <c r="L3028">
        <v>1513.6</v>
      </c>
      <c r="M3028">
        <v>41.5</v>
      </c>
    </row>
    <row r="3029" spans="12:13" x14ac:dyDescent="0.55000000000000004">
      <c r="L3029">
        <v>1514.1</v>
      </c>
      <c r="M3029">
        <v>41.25</v>
      </c>
    </row>
    <row r="3030" spans="12:13" x14ac:dyDescent="0.55000000000000004">
      <c r="L3030">
        <v>1514.6</v>
      </c>
      <c r="M3030">
        <v>41.5</v>
      </c>
    </row>
    <row r="3031" spans="12:13" x14ac:dyDescent="0.55000000000000004">
      <c r="L3031">
        <v>1515.1</v>
      </c>
      <c r="M3031">
        <v>41.25</v>
      </c>
    </row>
    <row r="3032" spans="12:13" x14ac:dyDescent="0.55000000000000004">
      <c r="L3032">
        <v>1515.6</v>
      </c>
      <c r="M3032">
        <v>41.25</v>
      </c>
    </row>
    <row r="3033" spans="12:13" x14ac:dyDescent="0.55000000000000004">
      <c r="L3033">
        <v>1516.1</v>
      </c>
      <c r="M3033">
        <v>41.25</v>
      </c>
    </row>
    <row r="3034" spans="12:13" x14ac:dyDescent="0.55000000000000004">
      <c r="L3034">
        <v>1516.6</v>
      </c>
      <c r="M3034">
        <v>41.25</v>
      </c>
    </row>
    <row r="3035" spans="12:13" x14ac:dyDescent="0.55000000000000004">
      <c r="L3035">
        <v>1517.1</v>
      </c>
      <c r="M3035">
        <v>41.25</v>
      </c>
    </row>
    <row r="3036" spans="12:13" x14ac:dyDescent="0.55000000000000004">
      <c r="L3036">
        <v>1517.6</v>
      </c>
      <c r="M3036">
        <v>41.25</v>
      </c>
    </row>
    <row r="3037" spans="12:13" x14ac:dyDescent="0.55000000000000004">
      <c r="L3037">
        <v>1518.1</v>
      </c>
      <c r="M3037">
        <v>41.25</v>
      </c>
    </row>
    <row r="3038" spans="12:13" x14ac:dyDescent="0.55000000000000004">
      <c r="L3038">
        <v>1518.6</v>
      </c>
      <c r="M3038">
        <v>41.25</v>
      </c>
    </row>
    <row r="3039" spans="12:13" x14ac:dyDescent="0.55000000000000004">
      <c r="L3039">
        <v>1519.1</v>
      </c>
      <c r="M3039">
        <v>41.25</v>
      </c>
    </row>
    <row r="3040" spans="12:13" x14ac:dyDescent="0.55000000000000004">
      <c r="L3040">
        <v>1519.6</v>
      </c>
      <c r="M3040">
        <v>41</v>
      </c>
    </row>
    <row r="3041" spans="12:13" x14ac:dyDescent="0.55000000000000004">
      <c r="L3041">
        <v>1520.1</v>
      </c>
      <c r="M3041">
        <v>41.25</v>
      </c>
    </row>
    <row r="3042" spans="12:13" x14ac:dyDescent="0.55000000000000004">
      <c r="L3042">
        <v>1520.6</v>
      </c>
      <c r="M3042">
        <v>41.25</v>
      </c>
    </row>
    <row r="3043" spans="12:13" x14ac:dyDescent="0.55000000000000004">
      <c r="L3043">
        <v>1521.1</v>
      </c>
      <c r="M3043">
        <v>41</v>
      </c>
    </row>
    <row r="3044" spans="12:13" x14ac:dyDescent="0.55000000000000004">
      <c r="L3044">
        <v>1521.6</v>
      </c>
      <c r="M3044">
        <v>41.25</v>
      </c>
    </row>
    <row r="3045" spans="12:13" x14ac:dyDescent="0.55000000000000004">
      <c r="L3045">
        <v>1522.1</v>
      </c>
      <c r="M3045">
        <v>41</v>
      </c>
    </row>
    <row r="3046" spans="12:13" x14ac:dyDescent="0.55000000000000004">
      <c r="L3046">
        <v>1522.6</v>
      </c>
      <c r="M3046">
        <v>41</v>
      </c>
    </row>
    <row r="3047" spans="12:13" x14ac:dyDescent="0.55000000000000004">
      <c r="L3047">
        <v>1523.1</v>
      </c>
      <c r="M3047">
        <v>41</v>
      </c>
    </row>
    <row r="3048" spans="12:13" x14ac:dyDescent="0.55000000000000004">
      <c r="L3048">
        <v>1523.6</v>
      </c>
      <c r="M3048">
        <v>41</v>
      </c>
    </row>
    <row r="3049" spans="12:13" x14ac:dyDescent="0.55000000000000004">
      <c r="L3049">
        <v>1524.1</v>
      </c>
      <c r="M3049">
        <v>41</v>
      </c>
    </row>
    <row r="3050" spans="12:13" x14ac:dyDescent="0.55000000000000004">
      <c r="L3050">
        <v>1524.6</v>
      </c>
      <c r="M3050">
        <v>41</v>
      </c>
    </row>
    <row r="3051" spans="12:13" x14ac:dyDescent="0.55000000000000004">
      <c r="L3051">
        <v>1525.1</v>
      </c>
      <c r="M3051">
        <v>41</v>
      </c>
    </row>
    <row r="3052" spans="12:13" x14ac:dyDescent="0.55000000000000004">
      <c r="L3052">
        <v>1525.6</v>
      </c>
      <c r="M3052">
        <v>41</v>
      </c>
    </row>
    <row r="3053" spans="12:13" x14ac:dyDescent="0.55000000000000004">
      <c r="L3053">
        <v>1526.1</v>
      </c>
      <c r="M3053">
        <v>40.75</v>
      </c>
    </row>
    <row r="3054" spans="12:13" x14ac:dyDescent="0.55000000000000004">
      <c r="L3054">
        <v>1526.6</v>
      </c>
      <c r="M3054">
        <v>40.75</v>
      </c>
    </row>
    <row r="3055" spans="12:13" x14ac:dyDescent="0.55000000000000004">
      <c r="L3055">
        <v>1527.1</v>
      </c>
      <c r="M3055">
        <v>41</v>
      </c>
    </row>
    <row r="3056" spans="12:13" x14ac:dyDescent="0.55000000000000004">
      <c r="L3056">
        <v>1527.6</v>
      </c>
      <c r="M3056">
        <v>40.75</v>
      </c>
    </row>
    <row r="3057" spans="12:13" x14ac:dyDescent="0.55000000000000004">
      <c r="L3057">
        <v>1528.1</v>
      </c>
      <c r="M3057">
        <v>40.75</v>
      </c>
    </row>
    <row r="3058" spans="12:13" x14ac:dyDescent="0.55000000000000004">
      <c r="L3058">
        <v>1528.6</v>
      </c>
      <c r="M3058">
        <v>40.75</v>
      </c>
    </row>
    <row r="3059" spans="12:13" x14ac:dyDescent="0.55000000000000004">
      <c r="L3059">
        <v>1529.1</v>
      </c>
      <c r="M3059">
        <v>40.75</v>
      </c>
    </row>
    <row r="3060" spans="12:13" x14ac:dyDescent="0.55000000000000004">
      <c r="L3060">
        <v>1529.6</v>
      </c>
      <c r="M3060">
        <v>40.75</v>
      </c>
    </row>
    <row r="3061" spans="12:13" x14ac:dyDescent="0.55000000000000004">
      <c r="L3061">
        <v>1530.1</v>
      </c>
      <c r="M3061">
        <v>40.75</v>
      </c>
    </row>
    <row r="3062" spans="12:13" x14ac:dyDescent="0.55000000000000004">
      <c r="L3062">
        <v>1530.6</v>
      </c>
      <c r="M3062">
        <v>40.5</v>
      </c>
    </row>
    <row r="3063" spans="12:13" x14ac:dyDescent="0.55000000000000004">
      <c r="L3063">
        <v>1531.1</v>
      </c>
      <c r="M3063">
        <v>40.5</v>
      </c>
    </row>
    <row r="3064" spans="12:13" x14ac:dyDescent="0.55000000000000004">
      <c r="L3064">
        <v>1531.6</v>
      </c>
      <c r="M3064">
        <v>40.5</v>
      </c>
    </row>
    <row r="3065" spans="12:13" x14ac:dyDescent="0.55000000000000004">
      <c r="L3065">
        <v>1532.1</v>
      </c>
      <c r="M3065">
        <v>40.5</v>
      </c>
    </row>
    <row r="3066" spans="12:13" x14ac:dyDescent="0.55000000000000004">
      <c r="L3066">
        <v>1532.6</v>
      </c>
      <c r="M3066">
        <v>40.5</v>
      </c>
    </row>
    <row r="3067" spans="12:13" x14ac:dyDescent="0.55000000000000004">
      <c r="L3067">
        <v>1533.1</v>
      </c>
      <c r="M3067">
        <v>40.5</v>
      </c>
    </row>
    <row r="3068" spans="12:13" x14ac:dyDescent="0.55000000000000004">
      <c r="L3068">
        <v>1533.6</v>
      </c>
      <c r="M3068">
        <v>40.5</v>
      </c>
    </row>
    <row r="3069" spans="12:13" x14ac:dyDescent="0.55000000000000004">
      <c r="L3069">
        <v>1534.1</v>
      </c>
      <c r="M3069">
        <v>40.25</v>
      </c>
    </row>
    <row r="3070" spans="12:13" x14ac:dyDescent="0.55000000000000004">
      <c r="L3070">
        <v>1534.6</v>
      </c>
      <c r="M3070">
        <v>40.25</v>
      </c>
    </row>
    <row r="3071" spans="12:13" x14ac:dyDescent="0.55000000000000004">
      <c r="L3071">
        <v>1535.1</v>
      </c>
      <c r="M3071">
        <v>40.25</v>
      </c>
    </row>
    <row r="3072" spans="12:13" x14ac:dyDescent="0.55000000000000004">
      <c r="L3072">
        <v>1535.6</v>
      </c>
      <c r="M3072">
        <v>40</v>
      </c>
    </row>
    <row r="3073" spans="12:13" x14ac:dyDescent="0.55000000000000004">
      <c r="L3073">
        <v>1536.1</v>
      </c>
      <c r="M3073">
        <v>40</v>
      </c>
    </row>
    <row r="3074" spans="12:13" x14ac:dyDescent="0.55000000000000004">
      <c r="L3074">
        <v>1536.6</v>
      </c>
      <c r="M3074">
        <v>40</v>
      </c>
    </row>
    <row r="3075" spans="12:13" x14ac:dyDescent="0.55000000000000004">
      <c r="L3075">
        <v>1537.1</v>
      </c>
      <c r="M3075">
        <v>40</v>
      </c>
    </row>
    <row r="3076" spans="12:13" x14ac:dyDescent="0.55000000000000004">
      <c r="L3076">
        <v>1537.6</v>
      </c>
      <c r="M3076">
        <v>40</v>
      </c>
    </row>
    <row r="3077" spans="12:13" x14ac:dyDescent="0.55000000000000004">
      <c r="L3077">
        <v>1538.1</v>
      </c>
      <c r="M3077">
        <v>40</v>
      </c>
    </row>
    <row r="3078" spans="12:13" x14ac:dyDescent="0.55000000000000004">
      <c r="L3078">
        <v>1538.6</v>
      </c>
      <c r="M3078">
        <v>40</v>
      </c>
    </row>
    <row r="3079" spans="12:13" x14ac:dyDescent="0.55000000000000004">
      <c r="L3079">
        <v>1539.1</v>
      </c>
      <c r="M3079">
        <v>40</v>
      </c>
    </row>
    <row r="3080" spans="12:13" x14ac:dyDescent="0.55000000000000004">
      <c r="L3080">
        <v>1539.6</v>
      </c>
      <c r="M3080">
        <v>40</v>
      </c>
    </row>
    <row r="3081" spans="12:13" x14ac:dyDescent="0.55000000000000004">
      <c r="L3081">
        <v>1540.1</v>
      </c>
      <c r="M3081">
        <v>40</v>
      </c>
    </row>
    <row r="3082" spans="12:13" x14ac:dyDescent="0.55000000000000004">
      <c r="L3082">
        <v>1540.6</v>
      </c>
      <c r="M3082">
        <v>40</v>
      </c>
    </row>
    <row r="3083" spans="12:13" x14ac:dyDescent="0.55000000000000004">
      <c r="L3083">
        <v>1541.1</v>
      </c>
      <c r="M3083">
        <v>40</v>
      </c>
    </row>
    <row r="3084" spans="12:13" x14ac:dyDescent="0.55000000000000004">
      <c r="L3084">
        <v>1541.6</v>
      </c>
      <c r="M3084">
        <v>39.75</v>
      </c>
    </row>
    <row r="3085" spans="12:13" x14ac:dyDescent="0.55000000000000004">
      <c r="L3085">
        <v>1542.1</v>
      </c>
      <c r="M3085">
        <v>39.75</v>
      </c>
    </row>
    <row r="3086" spans="12:13" x14ac:dyDescent="0.55000000000000004">
      <c r="L3086">
        <v>1542.6</v>
      </c>
      <c r="M3086">
        <v>39.75</v>
      </c>
    </row>
    <row r="3087" spans="12:13" x14ac:dyDescent="0.55000000000000004">
      <c r="L3087">
        <v>1543.1</v>
      </c>
      <c r="M3087">
        <v>39.75</v>
      </c>
    </row>
    <row r="3088" spans="12:13" x14ac:dyDescent="0.55000000000000004">
      <c r="L3088">
        <v>1543.6</v>
      </c>
      <c r="M3088">
        <v>39.75</v>
      </c>
    </row>
    <row r="3089" spans="12:13" x14ac:dyDescent="0.55000000000000004">
      <c r="L3089">
        <v>1544.1</v>
      </c>
      <c r="M3089">
        <v>39.75</v>
      </c>
    </row>
    <row r="3090" spans="12:13" x14ac:dyDescent="0.55000000000000004">
      <c r="L3090">
        <v>1544.6</v>
      </c>
      <c r="M3090">
        <v>39.75</v>
      </c>
    </row>
    <row r="3091" spans="12:13" x14ac:dyDescent="0.55000000000000004">
      <c r="L3091">
        <v>1545.1</v>
      </c>
      <c r="M3091">
        <v>39.75</v>
      </c>
    </row>
    <row r="3092" spans="12:13" x14ac:dyDescent="0.55000000000000004">
      <c r="L3092">
        <v>1545.6</v>
      </c>
      <c r="M3092">
        <v>39.75</v>
      </c>
    </row>
    <row r="3093" spans="12:13" x14ac:dyDescent="0.55000000000000004">
      <c r="L3093">
        <v>1546.1</v>
      </c>
      <c r="M3093">
        <v>39.5</v>
      </c>
    </row>
    <row r="3094" spans="12:13" x14ac:dyDescent="0.55000000000000004">
      <c r="L3094">
        <v>1546.6</v>
      </c>
      <c r="M3094">
        <v>39.75</v>
      </c>
    </row>
    <row r="3095" spans="12:13" x14ac:dyDescent="0.55000000000000004">
      <c r="L3095">
        <v>1547.1</v>
      </c>
      <c r="M3095">
        <v>39.75</v>
      </c>
    </row>
    <row r="3096" spans="12:13" x14ac:dyDescent="0.55000000000000004">
      <c r="L3096">
        <v>1547.6</v>
      </c>
      <c r="M3096">
        <v>39.75</v>
      </c>
    </row>
    <row r="3097" spans="12:13" x14ac:dyDescent="0.55000000000000004">
      <c r="L3097">
        <v>1548.1</v>
      </c>
      <c r="M3097">
        <v>39.75</v>
      </c>
    </row>
    <row r="3098" spans="12:13" x14ac:dyDescent="0.55000000000000004">
      <c r="L3098">
        <v>1548.6</v>
      </c>
      <c r="M3098">
        <v>39.75</v>
      </c>
    </row>
    <row r="3099" spans="12:13" x14ac:dyDescent="0.55000000000000004">
      <c r="L3099">
        <v>1549.1</v>
      </c>
      <c r="M3099">
        <v>39.5</v>
      </c>
    </row>
    <row r="3100" spans="12:13" x14ac:dyDescent="0.55000000000000004">
      <c r="L3100">
        <v>1549.6</v>
      </c>
      <c r="M3100">
        <v>39.5</v>
      </c>
    </row>
    <row r="3101" spans="12:13" x14ac:dyDescent="0.55000000000000004">
      <c r="L3101">
        <v>1550.1</v>
      </c>
      <c r="M3101">
        <v>39.5</v>
      </c>
    </row>
    <row r="3102" spans="12:13" x14ac:dyDescent="0.55000000000000004">
      <c r="L3102">
        <v>1550.6</v>
      </c>
      <c r="M3102">
        <v>39.5</v>
      </c>
    </row>
    <row r="3103" spans="12:13" x14ac:dyDescent="0.55000000000000004">
      <c r="L3103">
        <v>1551.1</v>
      </c>
      <c r="M3103">
        <v>39.5</v>
      </c>
    </row>
    <row r="3104" spans="12:13" x14ac:dyDescent="0.55000000000000004">
      <c r="L3104">
        <v>1551.6</v>
      </c>
      <c r="M3104">
        <v>39.5</v>
      </c>
    </row>
    <row r="3105" spans="12:13" x14ac:dyDescent="0.55000000000000004">
      <c r="L3105">
        <v>1552.1</v>
      </c>
      <c r="M3105">
        <v>39.25</v>
      </c>
    </row>
    <row r="3106" spans="12:13" x14ac:dyDescent="0.55000000000000004">
      <c r="L3106">
        <v>1552.6</v>
      </c>
      <c r="M3106">
        <v>39.25</v>
      </c>
    </row>
    <row r="3107" spans="12:13" x14ac:dyDescent="0.55000000000000004">
      <c r="L3107">
        <v>1553.1</v>
      </c>
      <c r="M3107">
        <v>39.25</v>
      </c>
    </row>
    <row r="3108" spans="12:13" x14ac:dyDescent="0.55000000000000004">
      <c r="L3108">
        <v>1553.6</v>
      </c>
      <c r="M3108">
        <v>39.25</v>
      </c>
    </row>
    <row r="3109" spans="12:13" x14ac:dyDescent="0.55000000000000004">
      <c r="L3109">
        <v>1554.1</v>
      </c>
      <c r="M3109">
        <v>39.25</v>
      </c>
    </row>
    <row r="3110" spans="12:13" x14ac:dyDescent="0.55000000000000004">
      <c r="L3110">
        <v>1554.6</v>
      </c>
      <c r="M3110">
        <v>39.25</v>
      </c>
    </row>
    <row r="3111" spans="12:13" x14ac:dyDescent="0.55000000000000004">
      <c r="L3111">
        <v>1555.1</v>
      </c>
      <c r="M3111">
        <v>39.25</v>
      </c>
    </row>
    <row r="3112" spans="12:13" x14ac:dyDescent="0.55000000000000004">
      <c r="L3112">
        <v>1555.6</v>
      </c>
      <c r="M3112">
        <v>39.25</v>
      </c>
    </row>
    <row r="3113" spans="12:13" x14ac:dyDescent="0.55000000000000004">
      <c r="L3113">
        <v>1556.1</v>
      </c>
      <c r="M3113">
        <v>39.25</v>
      </c>
    </row>
    <row r="3114" spans="12:13" x14ac:dyDescent="0.55000000000000004">
      <c r="L3114">
        <v>1556.6</v>
      </c>
      <c r="M3114">
        <v>39.25</v>
      </c>
    </row>
    <row r="3115" spans="12:13" x14ac:dyDescent="0.55000000000000004">
      <c r="L3115">
        <v>1557.1</v>
      </c>
      <c r="M3115">
        <v>39.25</v>
      </c>
    </row>
    <row r="3116" spans="12:13" x14ac:dyDescent="0.55000000000000004">
      <c r="L3116">
        <v>1557.6</v>
      </c>
      <c r="M3116">
        <v>39.25</v>
      </c>
    </row>
    <row r="3117" spans="12:13" x14ac:dyDescent="0.55000000000000004">
      <c r="L3117">
        <v>1558.1</v>
      </c>
      <c r="M3117">
        <v>39.25</v>
      </c>
    </row>
    <row r="3118" spans="12:13" x14ac:dyDescent="0.55000000000000004">
      <c r="L3118">
        <v>1558.6</v>
      </c>
      <c r="M3118">
        <v>39.25</v>
      </c>
    </row>
    <row r="3119" spans="12:13" x14ac:dyDescent="0.55000000000000004">
      <c r="L3119">
        <v>1559.1</v>
      </c>
      <c r="M3119">
        <v>39</v>
      </c>
    </row>
    <row r="3120" spans="12:13" x14ac:dyDescent="0.55000000000000004">
      <c r="L3120">
        <v>1559.6</v>
      </c>
      <c r="M3120">
        <v>39</v>
      </c>
    </row>
    <row r="3121" spans="12:13" x14ac:dyDescent="0.55000000000000004">
      <c r="L3121">
        <v>1560.1</v>
      </c>
      <c r="M3121">
        <v>39</v>
      </c>
    </row>
    <row r="3122" spans="12:13" x14ac:dyDescent="0.55000000000000004">
      <c r="L3122">
        <v>1560.6</v>
      </c>
      <c r="M3122">
        <v>39</v>
      </c>
    </row>
    <row r="3123" spans="12:13" x14ac:dyDescent="0.55000000000000004">
      <c r="L3123">
        <v>1561.1</v>
      </c>
      <c r="M3123">
        <v>39</v>
      </c>
    </row>
    <row r="3124" spans="12:13" x14ac:dyDescent="0.55000000000000004">
      <c r="L3124">
        <v>1561.6</v>
      </c>
      <c r="M3124">
        <v>39</v>
      </c>
    </row>
    <row r="3125" spans="12:13" x14ac:dyDescent="0.55000000000000004">
      <c r="L3125">
        <v>1562.1</v>
      </c>
      <c r="M3125">
        <v>39</v>
      </c>
    </row>
    <row r="3126" spans="12:13" x14ac:dyDescent="0.55000000000000004">
      <c r="L3126">
        <v>1562.6</v>
      </c>
      <c r="M3126">
        <v>39</v>
      </c>
    </row>
    <row r="3127" spans="12:13" x14ac:dyDescent="0.55000000000000004">
      <c r="L3127">
        <v>1563.1</v>
      </c>
      <c r="M3127">
        <v>39</v>
      </c>
    </row>
    <row r="3128" spans="12:13" x14ac:dyDescent="0.55000000000000004">
      <c r="L3128">
        <v>1563.6</v>
      </c>
      <c r="M3128">
        <v>39</v>
      </c>
    </row>
    <row r="3129" spans="12:13" x14ac:dyDescent="0.55000000000000004">
      <c r="L3129">
        <v>1564.1</v>
      </c>
      <c r="M3129">
        <v>38.75</v>
      </c>
    </row>
    <row r="3130" spans="12:13" x14ac:dyDescent="0.55000000000000004">
      <c r="L3130">
        <v>1564.6</v>
      </c>
      <c r="M3130">
        <v>39</v>
      </c>
    </row>
    <row r="3131" spans="12:13" x14ac:dyDescent="0.55000000000000004">
      <c r="L3131">
        <v>1565.1</v>
      </c>
      <c r="M3131">
        <v>38.75</v>
      </c>
    </row>
    <row r="3132" spans="12:13" x14ac:dyDescent="0.55000000000000004">
      <c r="L3132">
        <v>1565.6</v>
      </c>
      <c r="M3132">
        <v>38.75</v>
      </c>
    </row>
    <row r="3133" spans="12:13" x14ac:dyDescent="0.55000000000000004">
      <c r="L3133">
        <v>1566.1</v>
      </c>
      <c r="M3133">
        <v>38.75</v>
      </c>
    </row>
    <row r="3134" spans="12:13" x14ac:dyDescent="0.55000000000000004">
      <c r="L3134">
        <v>1566.6</v>
      </c>
      <c r="M3134">
        <v>38.75</v>
      </c>
    </row>
    <row r="3135" spans="12:13" x14ac:dyDescent="0.55000000000000004">
      <c r="L3135">
        <v>1567.1</v>
      </c>
      <c r="M3135">
        <v>38.75</v>
      </c>
    </row>
    <row r="3136" spans="12:13" x14ac:dyDescent="0.55000000000000004">
      <c r="L3136">
        <v>1567.6</v>
      </c>
      <c r="M3136">
        <v>38.5</v>
      </c>
    </row>
    <row r="3137" spans="12:13" x14ac:dyDescent="0.55000000000000004">
      <c r="L3137">
        <v>1568.1</v>
      </c>
      <c r="M3137">
        <v>38.75</v>
      </c>
    </row>
    <row r="3138" spans="12:13" x14ac:dyDescent="0.55000000000000004">
      <c r="L3138">
        <v>1568.6</v>
      </c>
      <c r="M3138">
        <v>38.75</v>
      </c>
    </row>
    <row r="3139" spans="12:13" x14ac:dyDescent="0.55000000000000004">
      <c r="L3139">
        <v>1569.1</v>
      </c>
      <c r="M3139">
        <v>38.5</v>
      </c>
    </row>
    <row r="3140" spans="12:13" x14ac:dyDescent="0.55000000000000004">
      <c r="L3140">
        <v>1569.6</v>
      </c>
      <c r="M3140">
        <v>38.5</v>
      </c>
    </row>
    <row r="3141" spans="12:13" x14ac:dyDescent="0.55000000000000004">
      <c r="L3141">
        <v>1570.1</v>
      </c>
      <c r="M3141">
        <v>38.5</v>
      </c>
    </row>
    <row r="3142" spans="12:13" x14ac:dyDescent="0.55000000000000004">
      <c r="L3142">
        <v>1570.6</v>
      </c>
      <c r="M3142">
        <v>38.5</v>
      </c>
    </row>
    <row r="3143" spans="12:13" x14ac:dyDescent="0.55000000000000004">
      <c r="L3143">
        <v>1571.1</v>
      </c>
      <c r="M3143">
        <v>38.5</v>
      </c>
    </row>
    <row r="3144" spans="12:13" x14ac:dyDescent="0.55000000000000004">
      <c r="L3144">
        <v>1571.6</v>
      </c>
      <c r="M3144">
        <v>38.5</v>
      </c>
    </row>
    <row r="3145" spans="12:13" x14ac:dyDescent="0.55000000000000004">
      <c r="L3145">
        <v>1572.1</v>
      </c>
      <c r="M3145">
        <v>38.5</v>
      </c>
    </row>
    <row r="3146" spans="12:13" x14ac:dyDescent="0.55000000000000004">
      <c r="L3146">
        <v>1572.6</v>
      </c>
      <c r="M3146">
        <v>38.25</v>
      </c>
    </row>
    <row r="3147" spans="12:13" x14ac:dyDescent="0.55000000000000004">
      <c r="L3147">
        <v>1573.1</v>
      </c>
      <c r="M3147">
        <v>38.5</v>
      </c>
    </row>
    <row r="3148" spans="12:13" x14ac:dyDescent="0.55000000000000004">
      <c r="L3148">
        <v>1573.6</v>
      </c>
      <c r="M3148">
        <v>38.25</v>
      </c>
    </row>
    <row r="3149" spans="12:13" x14ac:dyDescent="0.55000000000000004">
      <c r="L3149">
        <v>1574.1</v>
      </c>
      <c r="M3149">
        <v>38.25</v>
      </c>
    </row>
    <row r="3150" spans="12:13" x14ac:dyDescent="0.55000000000000004">
      <c r="L3150">
        <v>1574.6</v>
      </c>
      <c r="M3150">
        <v>38.25</v>
      </c>
    </row>
    <row r="3151" spans="12:13" x14ac:dyDescent="0.55000000000000004">
      <c r="L3151">
        <v>1575.1</v>
      </c>
      <c r="M3151">
        <v>38.25</v>
      </c>
    </row>
    <row r="3152" spans="12:13" x14ac:dyDescent="0.55000000000000004">
      <c r="L3152">
        <v>1575.6</v>
      </c>
      <c r="M3152">
        <v>38.25</v>
      </c>
    </row>
    <row r="3153" spans="12:13" x14ac:dyDescent="0.55000000000000004">
      <c r="L3153">
        <v>1576.1</v>
      </c>
      <c r="M3153">
        <v>38.25</v>
      </c>
    </row>
    <row r="3154" spans="12:13" x14ac:dyDescent="0.55000000000000004">
      <c r="L3154">
        <v>1576.6</v>
      </c>
      <c r="M3154">
        <v>38.25</v>
      </c>
    </row>
    <row r="3155" spans="12:13" x14ac:dyDescent="0.55000000000000004">
      <c r="L3155">
        <v>1577.1</v>
      </c>
      <c r="M3155">
        <v>38.25</v>
      </c>
    </row>
    <row r="3156" spans="12:13" x14ac:dyDescent="0.55000000000000004">
      <c r="L3156">
        <v>1577.6</v>
      </c>
      <c r="M3156">
        <v>38.25</v>
      </c>
    </row>
    <row r="3157" spans="12:13" x14ac:dyDescent="0.55000000000000004">
      <c r="L3157">
        <v>1578.1</v>
      </c>
      <c r="M3157">
        <v>38.25</v>
      </c>
    </row>
    <row r="3158" spans="12:13" x14ac:dyDescent="0.55000000000000004">
      <c r="L3158">
        <v>1578.6</v>
      </c>
      <c r="M3158">
        <v>38.25</v>
      </c>
    </row>
    <row r="3159" spans="12:13" x14ac:dyDescent="0.55000000000000004">
      <c r="L3159">
        <v>1579.1</v>
      </c>
      <c r="M3159">
        <v>38.25</v>
      </c>
    </row>
    <row r="3160" spans="12:13" x14ac:dyDescent="0.55000000000000004">
      <c r="L3160">
        <v>1579.6</v>
      </c>
      <c r="M3160">
        <v>38.25</v>
      </c>
    </row>
    <row r="3161" spans="12:13" x14ac:dyDescent="0.55000000000000004">
      <c r="L3161">
        <v>1580.1</v>
      </c>
      <c r="M3161">
        <v>38.25</v>
      </c>
    </row>
    <row r="3162" spans="12:13" x14ac:dyDescent="0.55000000000000004">
      <c r="L3162">
        <v>1580.6</v>
      </c>
      <c r="M3162">
        <v>38</v>
      </c>
    </row>
    <row r="3163" spans="12:13" x14ac:dyDescent="0.55000000000000004">
      <c r="L3163">
        <v>1581.1</v>
      </c>
      <c r="M3163">
        <v>38.25</v>
      </c>
    </row>
    <row r="3164" spans="12:13" x14ac:dyDescent="0.55000000000000004">
      <c r="L3164">
        <v>1581.6</v>
      </c>
      <c r="M3164">
        <v>38</v>
      </c>
    </row>
    <row r="3165" spans="12:13" x14ac:dyDescent="0.55000000000000004">
      <c r="L3165">
        <v>1582.1</v>
      </c>
      <c r="M3165">
        <v>38</v>
      </c>
    </row>
    <row r="3166" spans="12:13" x14ac:dyDescent="0.55000000000000004">
      <c r="L3166">
        <v>1582.6</v>
      </c>
      <c r="M3166">
        <v>38</v>
      </c>
    </row>
    <row r="3167" spans="12:13" x14ac:dyDescent="0.55000000000000004">
      <c r="L3167">
        <v>1583.1</v>
      </c>
      <c r="M3167">
        <v>38</v>
      </c>
    </row>
    <row r="3168" spans="12:13" x14ac:dyDescent="0.55000000000000004">
      <c r="L3168">
        <v>1583.6</v>
      </c>
      <c r="M3168">
        <v>38</v>
      </c>
    </row>
    <row r="3169" spans="12:13" x14ac:dyDescent="0.55000000000000004">
      <c r="L3169">
        <v>1584.1</v>
      </c>
      <c r="M3169">
        <v>38</v>
      </c>
    </row>
    <row r="3170" spans="12:13" x14ac:dyDescent="0.55000000000000004">
      <c r="L3170">
        <v>1584.6</v>
      </c>
      <c r="M3170">
        <v>38</v>
      </c>
    </row>
    <row r="3171" spans="12:13" x14ac:dyDescent="0.55000000000000004">
      <c r="L3171">
        <v>1585.1</v>
      </c>
      <c r="M3171">
        <v>38</v>
      </c>
    </row>
    <row r="3172" spans="12:13" x14ac:dyDescent="0.55000000000000004">
      <c r="L3172">
        <v>1585.6</v>
      </c>
      <c r="M3172">
        <v>37.75</v>
      </c>
    </row>
    <row r="3173" spans="12:13" x14ac:dyDescent="0.55000000000000004">
      <c r="L3173">
        <v>1586.1</v>
      </c>
      <c r="M3173">
        <v>37.75</v>
      </c>
    </row>
    <row r="3174" spans="12:13" x14ac:dyDescent="0.55000000000000004">
      <c r="L3174">
        <v>1586.6</v>
      </c>
      <c r="M3174">
        <v>37.75</v>
      </c>
    </row>
    <row r="3175" spans="12:13" x14ac:dyDescent="0.55000000000000004">
      <c r="L3175">
        <v>1587.1</v>
      </c>
      <c r="M3175">
        <v>37.75</v>
      </c>
    </row>
    <row r="3176" spans="12:13" x14ac:dyDescent="0.55000000000000004">
      <c r="L3176">
        <v>1587.6</v>
      </c>
      <c r="M3176">
        <v>37.75</v>
      </c>
    </row>
    <row r="3177" spans="12:13" x14ac:dyDescent="0.55000000000000004">
      <c r="L3177">
        <v>1588.1</v>
      </c>
      <c r="M3177">
        <v>37.75</v>
      </c>
    </row>
    <row r="3178" spans="12:13" x14ac:dyDescent="0.55000000000000004">
      <c r="L3178">
        <v>1588.6</v>
      </c>
      <c r="M3178">
        <v>37.75</v>
      </c>
    </row>
    <row r="3179" spans="12:13" x14ac:dyDescent="0.55000000000000004">
      <c r="L3179">
        <v>1589.1</v>
      </c>
      <c r="M3179">
        <v>37.75</v>
      </c>
    </row>
    <row r="3180" spans="12:13" x14ac:dyDescent="0.55000000000000004">
      <c r="L3180">
        <v>1589.6</v>
      </c>
      <c r="M3180">
        <v>37.75</v>
      </c>
    </row>
    <row r="3181" spans="12:13" x14ac:dyDescent="0.55000000000000004">
      <c r="L3181">
        <v>1590.1</v>
      </c>
      <c r="M3181">
        <v>37.75</v>
      </c>
    </row>
    <row r="3182" spans="12:13" x14ac:dyDescent="0.55000000000000004">
      <c r="L3182">
        <v>1590.6</v>
      </c>
      <c r="M3182">
        <v>37.75</v>
      </c>
    </row>
    <row r="3183" spans="12:13" x14ac:dyDescent="0.55000000000000004">
      <c r="L3183">
        <v>1591.1</v>
      </c>
      <c r="M3183">
        <v>37.5</v>
      </c>
    </row>
    <row r="3184" spans="12:13" x14ac:dyDescent="0.55000000000000004">
      <c r="L3184">
        <v>1591.6</v>
      </c>
      <c r="M3184">
        <v>37.75</v>
      </c>
    </row>
    <row r="3185" spans="12:13" x14ac:dyDescent="0.55000000000000004">
      <c r="L3185">
        <v>1592.1</v>
      </c>
      <c r="M3185">
        <v>37.5</v>
      </c>
    </row>
    <row r="3186" spans="12:13" x14ac:dyDescent="0.55000000000000004">
      <c r="L3186">
        <v>1592.6</v>
      </c>
      <c r="M3186">
        <v>37.75</v>
      </c>
    </row>
    <row r="3187" spans="12:13" x14ac:dyDescent="0.55000000000000004">
      <c r="L3187">
        <v>1593.1</v>
      </c>
      <c r="M3187">
        <v>37.5</v>
      </c>
    </row>
    <row r="3188" spans="12:13" x14ac:dyDescent="0.55000000000000004">
      <c r="L3188">
        <v>1593.6</v>
      </c>
      <c r="M3188">
        <v>37.75</v>
      </c>
    </row>
    <row r="3189" spans="12:13" x14ac:dyDescent="0.55000000000000004">
      <c r="L3189">
        <v>1594.1</v>
      </c>
      <c r="M3189">
        <v>37.5</v>
      </c>
    </row>
    <row r="3190" spans="12:13" x14ac:dyDescent="0.55000000000000004">
      <c r="L3190">
        <v>1594.6</v>
      </c>
      <c r="M3190">
        <v>37.5</v>
      </c>
    </row>
    <row r="3191" spans="12:13" x14ac:dyDescent="0.55000000000000004">
      <c r="L3191">
        <v>1595.1</v>
      </c>
      <c r="M3191">
        <v>37.5</v>
      </c>
    </row>
    <row r="3192" spans="12:13" x14ac:dyDescent="0.55000000000000004">
      <c r="L3192">
        <v>1595.6</v>
      </c>
      <c r="M3192">
        <v>37.5</v>
      </c>
    </row>
    <row r="3193" spans="12:13" x14ac:dyDescent="0.55000000000000004">
      <c r="L3193">
        <v>1596.1</v>
      </c>
      <c r="M3193">
        <v>37.5</v>
      </c>
    </row>
    <row r="3194" spans="12:13" x14ac:dyDescent="0.55000000000000004">
      <c r="L3194">
        <v>1596.6</v>
      </c>
      <c r="M3194">
        <v>37.5</v>
      </c>
    </row>
    <row r="3195" spans="12:13" x14ac:dyDescent="0.55000000000000004">
      <c r="L3195">
        <v>1597.1</v>
      </c>
      <c r="M3195">
        <v>37.5</v>
      </c>
    </row>
    <row r="3196" spans="12:13" x14ac:dyDescent="0.55000000000000004">
      <c r="L3196">
        <v>1597.6</v>
      </c>
      <c r="M3196">
        <v>37.5</v>
      </c>
    </row>
    <row r="3197" spans="12:13" x14ac:dyDescent="0.55000000000000004">
      <c r="L3197">
        <v>1598.1</v>
      </c>
      <c r="M3197">
        <v>37.5</v>
      </c>
    </row>
    <row r="3198" spans="12:13" x14ac:dyDescent="0.55000000000000004">
      <c r="L3198">
        <v>1598.6</v>
      </c>
      <c r="M3198">
        <v>37.5</v>
      </c>
    </row>
    <row r="3199" spans="12:13" x14ac:dyDescent="0.55000000000000004">
      <c r="L3199">
        <v>1599.1</v>
      </c>
      <c r="M3199">
        <v>37.5</v>
      </c>
    </row>
    <row r="3200" spans="12:13" x14ac:dyDescent="0.55000000000000004">
      <c r="L3200">
        <v>1599.6</v>
      </c>
      <c r="M3200">
        <v>37.5</v>
      </c>
    </row>
    <row r="3201" spans="12:13" x14ac:dyDescent="0.55000000000000004">
      <c r="L3201">
        <v>1600.1</v>
      </c>
      <c r="M3201">
        <v>37.5</v>
      </c>
    </row>
    <row r="3202" spans="12:13" x14ac:dyDescent="0.55000000000000004">
      <c r="L3202">
        <v>1600.6</v>
      </c>
      <c r="M3202">
        <v>37.5</v>
      </c>
    </row>
    <row r="3203" spans="12:13" x14ac:dyDescent="0.55000000000000004">
      <c r="L3203">
        <v>1601.1</v>
      </c>
      <c r="M3203">
        <v>37.25</v>
      </c>
    </row>
    <row r="3204" spans="12:13" x14ac:dyDescent="0.55000000000000004">
      <c r="L3204">
        <v>1601.6</v>
      </c>
      <c r="M3204">
        <v>37.25</v>
      </c>
    </row>
    <row r="3205" spans="12:13" x14ac:dyDescent="0.55000000000000004">
      <c r="L3205">
        <v>1602.1</v>
      </c>
      <c r="M3205">
        <v>37.25</v>
      </c>
    </row>
    <row r="3206" spans="12:13" x14ac:dyDescent="0.55000000000000004">
      <c r="L3206">
        <v>1602.6</v>
      </c>
      <c r="M3206">
        <v>37.25</v>
      </c>
    </row>
    <row r="3207" spans="12:13" x14ac:dyDescent="0.55000000000000004">
      <c r="L3207">
        <v>1603.1</v>
      </c>
      <c r="M3207">
        <v>37.25</v>
      </c>
    </row>
    <row r="3208" spans="12:13" x14ac:dyDescent="0.55000000000000004">
      <c r="L3208">
        <v>1603.6</v>
      </c>
      <c r="M3208">
        <v>37.25</v>
      </c>
    </row>
    <row r="3209" spans="12:13" x14ac:dyDescent="0.55000000000000004">
      <c r="L3209">
        <v>1604.1</v>
      </c>
      <c r="M3209">
        <v>37.25</v>
      </c>
    </row>
    <row r="3210" spans="12:13" x14ac:dyDescent="0.55000000000000004">
      <c r="L3210">
        <v>1604.6</v>
      </c>
      <c r="M3210">
        <v>37.25</v>
      </c>
    </row>
    <row r="3211" spans="12:13" x14ac:dyDescent="0.55000000000000004">
      <c r="L3211">
        <v>1605.1</v>
      </c>
      <c r="M3211">
        <v>37.25</v>
      </c>
    </row>
    <row r="3212" spans="12:13" x14ac:dyDescent="0.55000000000000004">
      <c r="L3212">
        <v>1605.6</v>
      </c>
      <c r="M3212">
        <v>37.25</v>
      </c>
    </row>
    <row r="3213" spans="12:13" x14ac:dyDescent="0.55000000000000004">
      <c r="L3213">
        <v>1606.1</v>
      </c>
      <c r="M3213">
        <v>37</v>
      </c>
    </row>
    <row r="3214" spans="12:13" x14ac:dyDescent="0.55000000000000004">
      <c r="L3214">
        <v>1606.6</v>
      </c>
      <c r="M3214">
        <v>37</v>
      </c>
    </row>
    <row r="3215" spans="12:13" x14ac:dyDescent="0.55000000000000004">
      <c r="L3215">
        <v>1607.1</v>
      </c>
      <c r="M3215">
        <v>37</v>
      </c>
    </row>
    <row r="3216" spans="12:13" x14ac:dyDescent="0.55000000000000004">
      <c r="L3216">
        <v>1607.6</v>
      </c>
      <c r="M3216">
        <v>37</v>
      </c>
    </row>
    <row r="3217" spans="12:13" x14ac:dyDescent="0.55000000000000004">
      <c r="L3217">
        <v>1608.1</v>
      </c>
      <c r="M3217">
        <v>37</v>
      </c>
    </row>
    <row r="3218" spans="12:13" x14ac:dyDescent="0.55000000000000004">
      <c r="L3218">
        <v>1608.6</v>
      </c>
      <c r="M3218">
        <v>37</v>
      </c>
    </row>
    <row r="3219" spans="12:13" x14ac:dyDescent="0.55000000000000004">
      <c r="L3219">
        <v>1609.1</v>
      </c>
      <c r="M3219">
        <v>37</v>
      </c>
    </row>
    <row r="3220" spans="12:13" x14ac:dyDescent="0.55000000000000004">
      <c r="L3220">
        <v>1609.6</v>
      </c>
      <c r="M3220">
        <v>37</v>
      </c>
    </row>
    <row r="3221" spans="12:13" x14ac:dyDescent="0.55000000000000004">
      <c r="L3221">
        <v>1610.1</v>
      </c>
      <c r="M3221">
        <v>37</v>
      </c>
    </row>
    <row r="3222" spans="12:13" x14ac:dyDescent="0.55000000000000004">
      <c r="L3222">
        <v>1610.6</v>
      </c>
      <c r="M3222">
        <v>37</v>
      </c>
    </row>
    <row r="3223" spans="12:13" x14ac:dyDescent="0.55000000000000004">
      <c r="L3223">
        <v>1611.1</v>
      </c>
      <c r="M3223">
        <v>37</v>
      </c>
    </row>
    <row r="3224" spans="12:13" x14ac:dyDescent="0.55000000000000004">
      <c r="L3224">
        <v>1611.6</v>
      </c>
      <c r="M3224">
        <v>37</v>
      </c>
    </row>
    <row r="3225" spans="12:13" x14ac:dyDescent="0.55000000000000004">
      <c r="L3225">
        <v>1612.1</v>
      </c>
      <c r="M3225">
        <v>37</v>
      </c>
    </row>
    <row r="3226" spans="12:13" x14ac:dyDescent="0.55000000000000004">
      <c r="L3226">
        <v>1612.6</v>
      </c>
      <c r="M3226">
        <v>36.75</v>
      </c>
    </row>
    <row r="3227" spans="12:13" x14ac:dyDescent="0.55000000000000004">
      <c r="L3227">
        <v>1613.1</v>
      </c>
      <c r="M3227">
        <v>36.75</v>
      </c>
    </row>
    <row r="3228" spans="12:13" x14ac:dyDescent="0.55000000000000004">
      <c r="L3228">
        <v>1613.6</v>
      </c>
      <c r="M3228">
        <v>36.75</v>
      </c>
    </row>
    <row r="3229" spans="12:13" x14ac:dyDescent="0.55000000000000004">
      <c r="L3229">
        <v>1614.1</v>
      </c>
      <c r="M3229">
        <v>36.75</v>
      </c>
    </row>
    <row r="3230" spans="12:13" x14ac:dyDescent="0.55000000000000004">
      <c r="L3230">
        <v>1614.6</v>
      </c>
      <c r="M3230">
        <v>36.75</v>
      </c>
    </row>
    <row r="3231" spans="12:13" x14ac:dyDescent="0.55000000000000004">
      <c r="L3231">
        <v>1615.1</v>
      </c>
      <c r="M3231">
        <v>36.75</v>
      </c>
    </row>
    <row r="3232" spans="12:13" x14ac:dyDescent="0.55000000000000004">
      <c r="L3232">
        <v>1615.6</v>
      </c>
      <c r="M3232">
        <v>36.75</v>
      </c>
    </row>
    <row r="3233" spans="12:13" x14ac:dyDescent="0.55000000000000004">
      <c r="L3233">
        <v>1616.1</v>
      </c>
      <c r="M3233">
        <v>36.75</v>
      </c>
    </row>
    <row r="3234" spans="12:13" x14ac:dyDescent="0.55000000000000004">
      <c r="L3234">
        <v>1616.6</v>
      </c>
      <c r="M3234">
        <v>36.75</v>
      </c>
    </row>
    <row r="3235" spans="12:13" x14ac:dyDescent="0.55000000000000004">
      <c r="L3235">
        <v>1617.1</v>
      </c>
      <c r="M3235">
        <v>36.5</v>
      </c>
    </row>
    <row r="3236" spans="12:13" x14ac:dyDescent="0.55000000000000004">
      <c r="L3236">
        <v>1617.6</v>
      </c>
      <c r="M3236">
        <v>36.5</v>
      </c>
    </row>
    <row r="3237" spans="12:13" x14ac:dyDescent="0.55000000000000004">
      <c r="L3237">
        <v>1618.1</v>
      </c>
      <c r="M3237">
        <v>36.5</v>
      </c>
    </row>
    <row r="3238" spans="12:13" x14ac:dyDescent="0.55000000000000004">
      <c r="L3238">
        <v>1618.6</v>
      </c>
      <c r="M3238">
        <v>36.5</v>
      </c>
    </row>
    <row r="3239" spans="12:13" x14ac:dyDescent="0.55000000000000004">
      <c r="L3239">
        <v>1619.1</v>
      </c>
      <c r="M3239">
        <v>36.5</v>
      </c>
    </row>
    <row r="3240" spans="12:13" x14ac:dyDescent="0.55000000000000004">
      <c r="L3240">
        <v>1619.6</v>
      </c>
      <c r="M3240">
        <v>36.5</v>
      </c>
    </row>
    <row r="3241" spans="12:13" x14ac:dyDescent="0.55000000000000004">
      <c r="L3241">
        <v>1620.1</v>
      </c>
      <c r="M3241">
        <v>36.5</v>
      </c>
    </row>
    <row r="3242" spans="12:13" x14ac:dyDescent="0.55000000000000004">
      <c r="L3242">
        <v>1620.6</v>
      </c>
      <c r="M3242">
        <v>36.5</v>
      </c>
    </row>
    <row r="3243" spans="12:13" x14ac:dyDescent="0.55000000000000004">
      <c r="L3243">
        <v>1621.1</v>
      </c>
      <c r="M3243">
        <v>36.25</v>
      </c>
    </row>
    <row r="3244" spans="12:13" x14ac:dyDescent="0.55000000000000004">
      <c r="L3244">
        <v>1621.6</v>
      </c>
      <c r="M3244">
        <v>36.5</v>
      </c>
    </row>
    <row r="3245" spans="12:13" x14ac:dyDescent="0.55000000000000004">
      <c r="L3245">
        <v>1622.1</v>
      </c>
      <c r="M3245">
        <v>36.25</v>
      </c>
    </row>
    <row r="3246" spans="12:13" x14ac:dyDescent="0.55000000000000004">
      <c r="L3246">
        <v>1622.6</v>
      </c>
      <c r="M3246">
        <v>36.25</v>
      </c>
    </row>
    <row r="3247" spans="12:13" x14ac:dyDescent="0.55000000000000004">
      <c r="L3247">
        <v>1623.1</v>
      </c>
      <c r="M3247">
        <v>36.25</v>
      </c>
    </row>
    <row r="3248" spans="12:13" x14ac:dyDescent="0.55000000000000004">
      <c r="L3248">
        <v>1623.6</v>
      </c>
      <c r="M3248">
        <v>36.25</v>
      </c>
    </row>
    <row r="3249" spans="12:13" x14ac:dyDescent="0.55000000000000004">
      <c r="L3249">
        <v>1624.1</v>
      </c>
      <c r="M3249">
        <v>36.25</v>
      </c>
    </row>
    <row r="3250" spans="12:13" x14ac:dyDescent="0.55000000000000004">
      <c r="L3250">
        <v>1624.6</v>
      </c>
      <c r="M3250">
        <v>36.25</v>
      </c>
    </row>
    <row r="3251" spans="12:13" x14ac:dyDescent="0.55000000000000004">
      <c r="L3251">
        <v>1625.1</v>
      </c>
      <c r="M3251">
        <v>36.25</v>
      </c>
    </row>
    <row r="3252" spans="12:13" x14ac:dyDescent="0.55000000000000004">
      <c r="L3252">
        <v>1625.6</v>
      </c>
      <c r="M3252">
        <v>36.25</v>
      </c>
    </row>
    <row r="3253" spans="12:13" x14ac:dyDescent="0.55000000000000004">
      <c r="L3253">
        <v>1626.1</v>
      </c>
      <c r="M3253">
        <v>36.25</v>
      </c>
    </row>
    <row r="3254" spans="12:13" x14ac:dyDescent="0.55000000000000004">
      <c r="L3254">
        <v>1626.6</v>
      </c>
      <c r="M3254">
        <v>36.25</v>
      </c>
    </row>
    <row r="3255" spans="12:13" x14ac:dyDescent="0.55000000000000004">
      <c r="L3255">
        <v>1627.1</v>
      </c>
      <c r="M3255">
        <v>36.25</v>
      </c>
    </row>
    <row r="3256" spans="12:13" x14ac:dyDescent="0.55000000000000004">
      <c r="L3256">
        <v>1627.6</v>
      </c>
      <c r="M3256">
        <v>36.25</v>
      </c>
    </row>
    <row r="3257" spans="12:13" x14ac:dyDescent="0.55000000000000004">
      <c r="L3257">
        <v>1628.1</v>
      </c>
      <c r="M3257">
        <v>36</v>
      </c>
    </row>
    <row r="3258" spans="12:13" x14ac:dyDescent="0.55000000000000004">
      <c r="L3258">
        <v>1628.6</v>
      </c>
      <c r="M3258">
        <v>36.25</v>
      </c>
    </row>
    <row r="3259" spans="12:13" x14ac:dyDescent="0.55000000000000004">
      <c r="L3259">
        <v>1629.1</v>
      </c>
      <c r="M3259">
        <v>36</v>
      </c>
    </row>
    <row r="3260" spans="12:13" x14ac:dyDescent="0.55000000000000004">
      <c r="L3260">
        <v>1629.6</v>
      </c>
      <c r="M3260">
        <v>36</v>
      </c>
    </row>
    <row r="3261" spans="12:13" x14ac:dyDescent="0.55000000000000004">
      <c r="L3261">
        <v>1630.1</v>
      </c>
      <c r="M3261">
        <v>36.25</v>
      </c>
    </row>
    <row r="3262" spans="12:13" x14ac:dyDescent="0.55000000000000004">
      <c r="L3262">
        <v>1630.6</v>
      </c>
      <c r="M3262">
        <v>36.25</v>
      </c>
    </row>
    <row r="3263" spans="12:13" x14ac:dyDescent="0.55000000000000004">
      <c r="L3263">
        <v>1631.1</v>
      </c>
      <c r="M3263">
        <v>36.25</v>
      </c>
    </row>
    <row r="3264" spans="12:13" x14ac:dyDescent="0.55000000000000004">
      <c r="L3264">
        <v>1631.6</v>
      </c>
      <c r="M3264">
        <v>36</v>
      </c>
    </row>
    <row r="3265" spans="12:13" x14ac:dyDescent="0.55000000000000004">
      <c r="L3265">
        <v>1632.1</v>
      </c>
      <c r="M3265">
        <v>36</v>
      </c>
    </row>
    <row r="3266" spans="12:13" x14ac:dyDescent="0.55000000000000004">
      <c r="L3266">
        <v>1632.6</v>
      </c>
      <c r="M3266">
        <v>36.25</v>
      </c>
    </row>
    <row r="3267" spans="12:13" x14ac:dyDescent="0.55000000000000004">
      <c r="L3267">
        <v>1633.1</v>
      </c>
      <c r="M3267">
        <v>36.25</v>
      </c>
    </row>
    <row r="3268" spans="12:13" x14ac:dyDescent="0.55000000000000004">
      <c r="L3268">
        <v>1633.6</v>
      </c>
      <c r="M3268">
        <v>36</v>
      </c>
    </row>
    <row r="3269" spans="12:13" x14ac:dyDescent="0.55000000000000004">
      <c r="L3269">
        <v>1634.1</v>
      </c>
      <c r="M3269">
        <v>36</v>
      </c>
    </row>
    <row r="3270" spans="12:13" x14ac:dyDescent="0.55000000000000004">
      <c r="L3270">
        <v>1634.6</v>
      </c>
      <c r="M3270">
        <v>36</v>
      </c>
    </row>
    <row r="3271" spans="12:13" x14ac:dyDescent="0.55000000000000004">
      <c r="L3271">
        <v>1635.1</v>
      </c>
      <c r="M3271">
        <v>36</v>
      </c>
    </row>
    <row r="3272" spans="12:13" x14ac:dyDescent="0.55000000000000004">
      <c r="L3272">
        <v>1635.6</v>
      </c>
      <c r="M3272">
        <v>36</v>
      </c>
    </row>
    <row r="3273" spans="12:13" x14ac:dyDescent="0.55000000000000004">
      <c r="L3273">
        <v>1636.1</v>
      </c>
      <c r="M3273">
        <v>36</v>
      </c>
    </row>
    <row r="3274" spans="12:13" x14ac:dyDescent="0.55000000000000004">
      <c r="L3274">
        <v>1636.6</v>
      </c>
      <c r="M3274">
        <v>36</v>
      </c>
    </row>
    <row r="3275" spans="12:13" x14ac:dyDescent="0.55000000000000004">
      <c r="L3275">
        <v>1637.1</v>
      </c>
      <c r="M3275">
        <v>36</v>
      </c>
    </row>
    <row r="3276" spans="12:13" x14ac:dyDescent="0.55000000000000004">
      <c r="L3276">
        <v>1637.6</v>
      </c>
      <c r="M3276">
        <v>36</v>
      </c>
    </row>
    <row r="3277" spans="12:13" x14ac:dyDescent="0.55000000000000004">
      <c r="L3277">
        <v>1638.1</v>
      </c>
      <c r="M3277">
        <v>36</v>
      </c>
    </row>
    <row r="3278" spans="12:13" x14ac:dyDescent="0.55000000000000004">
      <c r="L3278">
        <v>1638.6</v>
      </c>
      <c r="M3278">
        <v>36</v>
      </c>
    </row>
    <row r="3279" spans="12:13" x14ac:dyDescent="0.55000000000000004">
      <c r="L3279">
        <v>1639.1</v>
      </c>
      <c r="M3279">
        <v>36</v>
      </c>
    </row>
    <row r="3280" spans="12:13" x14ac:dyDescent="0.55000000000000004">
      <c r="L3280">
        <v>1639.6</v>
      </c>
      <c r="M3280">
        <v>36</v>
      </c>
    </row>
    <row r="3281" spans="12:13" x14ac:dyDescent="0.55000000000000004">
      <c r="L3281">
        <v>1640.1</v>
      </c>
      <c r="M3281">
        <v>36</v>
      </c>
    </row>
    <row r="3282" spans="12:13" x14ac:dyDescent="0.55000000000000004">
      <c r="L3282">
        <v>1640.6</v>
      </c>
      <c r="M3282">
        <v>35.75</v>
      </c>
    </row>
    <row r="3283" spans="12:13" x14ac:dyDescent="0.55000000000000004">
      <c r="L3283">
        <v>1641.1</v>
      </c>
      <c r="M3283">
        <v>35.75</v>
      </c>
    </row>
    <row r="3284" spans="12:13" x14ac:dyDescent="0.55000000000000004">
      <c r="L3284">
        <v>1641.6</v>
      </c>
      <c r="M3284">
        <v>35.75</v>
      </c>
    </row>
    <row r="3285" spans="12:13" x14ac:dyDescent="0.55000000000000004">
      <c r="L3285">
        <v>1642.1</v>
      </c>
      <c r="M3285">
        <v>35.75</v>
      </c>
    </row>
    <row r="3286" spans="12:13" x14ac:dyDescent="0.55000000000000004">
      <c r="L3286">
        <v>1642.6</v>
      </c>
      <c r="M3286">
        <v>35.75</v>
      </c>
    </row>
    <row r="3287" spans="12:13" x14ac:dyDescent="0.55000000000000004">
      <c r="L3287">
        <v>1643.1</v>
      </c>
      <c r="M3287">
        <v>35.75</v>
      </c>
    </row>
    <row r="3288" spans="12:13" x14ac:dyDescent="0.55000000000000004">
      <c r="L3288">
        <v>1643.6</v>
      </c>
      <c r="M3288">
        <v>35.75</v>
      </c>
    </row>
    <row r="3289" spans="12:13" x14ac:dyDescent="0.55000000000000004">
      <c r="L3289">
        <v>1644.1</v>
      </c>
      <c r="M3289">
        <v>35.75</v>
      </c>
    </row>
    <row r="3290" spans="12:13" x14ac:dyDescent="0.55000000000000004">
      <c r="L3290">
        <v>1644.6</v>
      </c>
      <c r="M3290">
        <v>35.75</v>
      </c>
    </row>
    <row r="3291" spans="12:13" x14ac:dyDescent="0.55000000000000004">
      <c r="L3291">
        <v>1645.1</v>
      </c>
      <c r="M3291">
        <v>35.75</v>
      </c>
    </row>
    <row r="3292" spans="12:13" x14ac:dyDescent="0.55000000000000004">
      <c r="L3292">
        <v>1645.6</v>
      </c>
      <c r="M3292">
        <v>35.75</v>
      </c>
    </row>
    <row r="3293" spans="12:13" x14ac:dyDescent="0.55000000000000004">
      <c r="L3293">
        <v>1646.1</v>
      </c>
      <c r="M3293">
        <v>35.75</v>
      </c>
    </row>
    <row r="3294" spans="12:13" x14ac:dyDescent="0.55000000000000004">
      <c r="L3294">
        <v>1646.6</v>
      </c>
      <c r="M3294">
        <v>35.75</v>
      </c>
    </row>
    <row r="3295" spans="12:13" x14ac:dyDescent="0.55000000000000004">
      <c r="L3295">
        <v>1647.1</v>
      </c>
      <c r="M3295">
        <v>35.75</v>
      </c>
    </row>
    <row r="3296" spans="12:13" x14ac:dyDescent="0.55000000000000004">
      <c r="L3296">
        <v>1647.6</v>
      </c>
      <c r="M3296">
        <v>35.5</v>
      </c>
    </row>
    <row r="3297" spans="12:13" x14ac:dyDescent="0.55000000000000004">
      <c r="L3297">
        <v>1648.1</v>
      </c>
      <c r="M3297">
        <v>35.5</v>
      </c>
    </row>
    <row r="3298" spans="12:13" x14ac:dyDescent="0.55000000000000004">
      <c r="L3298">
        <v>1648.6</v>
      </c>
      <c r="M3298">
        <v>35.5</v>
      </c>
    </row>
    <row r="3299" spans="12:13" x14ac:dyDescent="0.55000000000000004">
      <c r="L3299">
        <v>1649.1</v>
      </c>
      <c r="M3299">
        <v>35.5</v>
      </c>
    </row>
    <row r="3300" spans="12:13" x14ac:dyDescent="0.55000000000000004">
      <c r="L3300">
        <v>1649.6</v>
      </c>
      <c r="M3300">
        <v>35.5</v>
      </c>
    </row>
    <row r="3301" spans="12:13" x14ac:dyDescent="0.55000000000000004">
      <c r="L3301">
        <v>1650.1</v>
      </c>
      <c r="M3301">
        <v>35.5</v>
      </c>
    </row>
    <row r="3302" spans="12:13" x14ac:dyDescent="0.55000000000000004">
      <c r="L3302">
        <v>1650.6</v>
      </c>
      <c r="M3302">
        <v>35.5</v>
      </c>
    </row>
    <row r="3303" spans="12:13" x14ac:dyDescent="0.55000000000000004">
      <c r="L3303">
        <v>1651.1</v>
      </c>
      <c r="M3303">
        <v>35.5</v>
      </c>
    </row>
    <row r="3304" spans="12:13" x14ac:dyDescent="0.55000000000000004">
      <c r="L3304">
        <v>1651.6</v>
      </c>
      <c r="M3304">
        <v>35.5</v>
      </c>
    </row>
    <row r="3305" spans="12:13" x14ac:dyDescent="0.55000000000000004">
      <c r="L3305">
        <v>1652.1</v>
      </c>
      <c r="M3305">
        <v>35.5</v>
      </c>
    </row>
    <row r="3306" spans="12:13" x14ac:dyDescent="0.55000000000000004">
      <c r="L3306">
        <v>1652.6</v>
      </c>
      <c r="M3306">
        <v>35.5</v>
      </c>
    </row>
    <row r="3307" spans="12:13" x14ac:dyDescent="0.55000000000000004">
      <c r="L3307">
        <v>1653.1</v>
      </c>
      <c r="M3307">
        <v>35.25</v>
      </c>
    </row>
    <row r="3308" spans="12:13" x14ac:dyDescent="0.55000000000000004">
      <c r="L3308">
        <v>1653.6</v>
      </c>
      <c r="M3308">
        <v>35.25</v>
      </c>
    </row>
    <row r="3309" spans="12:13" x14ac:dyDescent="0.55000000000000004">
      <c r="L3309">
        <v>1654.1</v>
      </c>
      <c r="M3309">
        <v>35.25</v>
      </c>
    </row>
    <row r="3310" spans="12:13" x14ac:dyDescent="0.55000000000000004">
      <c r="L3310">
        <v>1654.6</v>
      </c>
      <c r="M3310">
        <v>35.25</v>
      </c>
    </row>
    <row r="3311" spans="12:13" x14ac:dyDescent="0.55000000000000004">
      <c r="L3311">
        <v>1655.1</v>
      </c>
      <c r="M3311">
        <v>35.25</v>
      </c>
    </row>
    <row r="3312" spans="12:13" x14ac:dyDescent="0.55000000000000004">
      <c r="L3312">
        <v>1655.6</v>
      </c>
      <c r="M3312">
        <v>35.25</v>
      </c>
    </row>
    <row r="3313" spans="12:13" x14ac:dyDescent="0.55000000000000004">
      <c r="L3313">
        <v>1656.1</v>
      </c>
      <c r="M3313">
        <v>35.25</v>
      </c>
    </row>
    <row r="3314" spans="12:13" x14ac:dyDescent="0.55000000000000004">
      <c r="L3314">
        <v>1656.6</v>
      </c>
      <c r="M3314">
        <v>35.25</v>
      </c>
    </row>
    <row r="3315" spans="12:13" x14ac:dyDescent="0.55000000000000004">
      <c r="L3315">
        <v>1657.1</v>
      </c>
      <c r="M3315">
        <v>35.25</v>
      </c>
    </row>
    <row r="3316" spans="12:13" x14ac:dyDescent="0.55000000000000004">
      <c r="L3316">
        <v>1657.6</v>
      </c>
      <c r="M3316">
        <v>35.25</v>
      </c>
    </row>
    <row r="3317" spans="12:13" x14ac:dyDescent="0.55000000000000004">
      <c r="L3317">
        <v>1658.1</v>
      </c>
      <c r="M3317">
        <v>35.25</v>
      </c>
    </row>
    <row r="3318" spans="12:13" x14ac:dyDescent="0.55000000000000004">
      <c r="L3318">
        <v>1658.6</v>
      </c>
      <c r="M3318">
        <v>35.25</v>
      </c>
    </row>
    <row r="3319" spans="12:13" x14ac:dyDescent="0.55000000000000004">
      <c r="L3319">
        <v>1659.1</v>
      </c>
      <c r="M3319">
        <v>35.25</v>
      </c>
    </row>
    <row r="3320" spans="12:13" x14ac:dyDescent="0.55000000000000004">
      <c r="L3320">
        <v>1659.61</v>
      </c>
      <c r="M3320">
        <v>35</v>
      </c>
    </row>
    <row r="3321" spans="12:13" x14ac:dyDescent="0.55000000000000004">
      <c r="L3321">
        <v>1660.11</v>
      </c>
      <c r="M3321">
        <v>35</v>
      </c>
    </row>
    <row r="3322" spans="12:13" x14ac:dyDescent="0.55000000000000004">
      <c r="L3322">
        <v>1660.61</v>
      </c>
      <c r="M3322">
        <v>35</v>
      </c>
    </row>
    <row r="3323" spans="12:13" x14ac:dyDescent="0.55000000000000004">
      <c r="L3323">
        <v>1661.11</v>
      </c>
      <c r="M3323">
        <v>35</v>
      </c>
    </row>
    <row r="3324" spans="12:13" x14ac:dyDescent="0.55000000000000004">
      <c r="L3324">
        <v>1661.61</v>
      </c>
      <c r="M3324">
        <v>35.25</v>
      </c>
    </row>
    <row r="3325" spans="12:13" x14ac:dyDescent="0.55000000000000004">
      <c r="L3325">
        <v>1662.11</v>
      </c>
      <c r="M3325">
        <v>35</v>
      </c>
    </row>
    <row r="3326" spans="12:13" x14ac:dyDescent="0.55000000000000004">
      <c r="L3326">
        <v>1662.61</v>
      </c>
      <c r="M3326">
        <v>35</v>
      </c>
    </row>
    <row r="3327" spans="12:13" x14ac:dyDescent="0.55000000000000004">
      <c r="L3327">
        <v>1663.11</v>
      </c>
      <c r="M3327">
        <v>35</v>
      </c>
    </row>
    <row r="3328" spans="12:13" x14ac:dyDescent="0.55000000000000004">
      <c r="L3328">
        <v>1663.61</v>
      </c>
      <c r="M3328">
        <v>35</v>
      </c>
    </row>
    <row r="3329" spans="12:13" x14ac:dyDescent="0.55000000000000004">
      <c r="L3329">
        <v>1664.11</v>
      </c>
      <c r="M3329">
        <v>35</v>
      </c>
    </row>
    <row r="3330" spans="12:13" x14ac:dyDescent="0.55000000000000004">
      <c r="L3330">
        <v>1664.61</v>
      </c>
      <c r="M3330">
        <v>35</v>
      </c>
    </row>
    <row r="3331" spans="12:13" x14ac:dyDescent="0.55000000000000004">
      <c r="L3331">
        <v>1665.11</v>
      </c>
      <c r="M3331">
        <v>35</v>
      </c>
    </row>
    <row r="3332" spans="12:13" x14ac:dyDescent="0.55000000000000004">
      <c r="L3332">
        <v>1665.61</v>
      </c>
      <c r="M3332">
        <v>35</v>
      </c>
    </row>
    <row r="3333" spans="12:13" x14ac:dyDescent="0.55000000000000004">
      <c r="L3333">
        <v>1666.11</v>
      </c>
      <c r="M3333">
        <v>35</v>
      </c>
    </row>
    <row r="3334" spans="12:13" x14ac:dyDescent="0.55000000000000004">
      <c r="L3334">
        <v>1666.61</v>
      </c>
      <c r="M3334">
        <v>35</v>
      </c>
    </row>
    <row r="3335" spans="12:13" x14ac:dyDescent="0.55000000000000004">
      <c r="L3335">
        <v>1667.11</v>
      </c>
      <c r="M3335">
        <v>35</v>
      </c>
    </row>
    <row r="3336" spans="12:13" x14ac:dyDescent="0.55000000000000004">
      <c r="L3336">
        <v>1667.61</v>
      </c>
      <c r="M3336">
        <v>35</v>
      </c>
    </row>
    <row r="3337" spans="12:13" x14ac:dyDescent="0.55000000000000004">
      <c r="L3337">
        <v>1668.11</v>
      </c>
      <c r="M3337">
        <v>35</v>
      </c>
    </row>
    <row r="3338" spans="12:13" x14ac:dyDescent="0.55000000000000004">
      <c r="L3338">
        <v>1668.61</v>
      </c>
      <c r="M3338">
        <v>35</v>
      </c>
    </row>
    <row r="3339" spans="12:13" x14ac:dyDescent="0.55000000000000004">
      <c r="L3339">
        <v>1669.11</v>
      </c>
      <c r="M3339">
        <v>35</v>
      </c>
    </row>
    <row r="3340" spans="12:13" x14ac:dyDescent="0.55000000000000004">
      <c r="L3340">
        <v>1669.61</v>
      </c>
      <c r="M3340">
        <v>35</v>
      </c>
    </row>
    <row r="3341" spans="12:13" x14ac:dyDescent="0.55000000000000004">
      <c r="L3341">
        <v>1670.11</v>
      </c>
      <c r="M3341">
        <v>35</v>
      </c>
    </row>
    <row r="3342" spans="12:13" x14ac:dyDescent="0.55000000000000004">
      <c r="L3342">
        <v>1670.61</v>
      </c>
      <c r="M3342">
        <v>35</v>
      </c>
    </row>
    <row r="3343" spans="12:13" x14ac:dyDescent="0.55000000000000004">
      <c r="L3343">
        <v>1671.11</v>
      </c>
      <c r="M3343">
        <v>34.75</v>
      </c>
    </row>
    <row r="3344" spans="12:13" x14ac:dyDescent="0.55000000000000004">
      <c r="L3344">
        <v>1671.61</v>
      </c>
      <c r="M3344">
        <v>35</v>
      </c>
    </row>
    <row r="3345" spans="12:13" x14ac:dyDescent="0.55000000000000004">
      <c r="L3345">
        <v>1672.11</v>
      </c>
      <c r="M3345">
        <v>35</v>
      </c>
    </row>
    <row r="3346" spans="12:13" x14ac:dyDescent="0.55000000000000004">
      <c r="L3346">
        <v>1672.61</v>
      </c>
      <c r="M3346">
        <v>35</v>
      </c>
    </row>
    <row r="3347" spans="12:13" x14ac:dyDescent="0.55000000000000004">
      <c r="L3347">
        <v>1673.11</v>
      </c>
      <c r="M3347">
        <v>35</v>
      </c>
    </row>
    <row r="3348" spans="12:13" x14ac:dyDescent="0.55000000000000004">
      <c r="L3348">
        <v>1673.61</v>
      </c>
      <c r="M3348">
        <v>34.75</v>
      </c>
    </row>
    <row r="3349" spans="12:13" x14ac:dyDescent="0.55000000000000004">
      <c r="L3349">
        <v>1674.11</v>
      </c>
      <c r="M3349">
        <v>34.75</v>
      </c>
    </row>
    <row r="3350" spans="12:13" x14ac:dyDescent="0.55000000000000004">
      <c r="L3350">
        <v>1674.61</v>
      </c>
      <c r="M3350">
        <v>34.75</v>
      </c>
    </row>
    <row r="3351" spans="12:13" x14ac:dyDescent="0.55000000000000004">
      <c r="L3351">
        <v>1675.11</v>
      </c>
      <c r="M3351">
        <v>34.75</v>
      </c>
    </row>
    <row r="3352" spans="12:13" x14ac:dyDescent="0.55000000000000004">
      <c r="L3352">
        <v>1675.61</v>
      </c>
      <c r="M3352">
        <v>34.75</v>
      </c>
    </row>
    <row r="3353" spans="12:13" x14ac:dyDescent="0.55000000000000004">
      <c r="L3353">
        <v>1676.11</v>
      </c>
      <c r="M3353">
        <v>34.75</v>
      </c>
    </row>
    <row r="3354" spans="12:13" x14ac:dyDescent="0.55000000000000004">
      <c r="L3354">
        <v>1676.61</v>
      </c>
      <c r="M3354">
        <v>34.75</v>
      </c>
    </row>
    <row r="3355" spans="12:13" x14ac:dyDescent="0.55000000000000004">
      <c r="L3355">
        <v>1677.11</v>
      </c>
      <c r="M3355">
        <v>34.75</v>
      </c>
    </row>
    <row r="3356" spans="12:13" x14ac:dyDescent="0.55000000000000004">
      <c r="L3356">
        <v>1677.61</v>
      </c>
      <c r="M3356">
        <v>34.75</v>
      </c>
    </row>
    <row r="3357" spans="12:13" x14ac:dyDescent="0.55000000000000004">
      <c r="L3357">
        <v>1678.11</v>
      </c>
      <c r="M3357">
        <v>34.75</v>
      </c>
    </row>
    <row r="3358" spans="12:13" x14ac:dyDescent="0.55000000000000004">
      <c r="L3358">
        <v>1678.61</v>
      </c>
      <c r="M3358">
        <v>34.75</v>
      </c>
    </row>
    <row r="3359" spans="12:13" x14ac:dyDescent="0.55000000000000004">
      <c r="L3359">
        <v>1679.11</v>
      </c>
      <c r="M3359">
        <v>34.75</v>
      </c>
    </row>
    <row r="3360" spans="12:13" x14ac:dyDescent="0.55000000000000004">
      <c r="L3360">
        <v>1679.61</v>
      </c>
      <c r="M3360">
        <v>34.75</v>
      </c>
    </row>
    <row r="3361" spans="12:13" x14ac:dyDescent="0.55000000000000004">
      <c r="L3361">
        <v>1680.11</v>
      </c>
      <c r="M3361">
        <v>34.5</v>
      </c>
    </row>
    <row r="3362" spans="12:13" x14ac:dyDescent="0.55000000000000004">
      <c r="L3362">
        <v>1680.61</v>
      </c>
      <c r="M3362">
        <v>34.5</v>
      </c>
    </row>
    <row r="3363" spans="12:13" x14ac:dyDescent="0.55000000000000004">
      <c r="L3363">
        <v>1681.11</v>
      </c>
      <c r="M3363">
        <v>34.5</v>
      </c>
    </row>
    <row r="3364" spans="12:13" x14ac:dyDescent="0.55000000000000004">
      <c r="L3364">
        <v>1681.61</v>
      </c>
      <c r="M3364">
        <v>34.5</v>
      </c>
    </row>
    <row r="3365" spans="12:13" x14ac:dyDescent="0.55000000000000004">
      <c r="L3365">
        <v>1682.11</v>
      </c>
      <c r="M3365">
        <v>34.5</v>
      </c>
    </row>
    <row r="3366" spans="12:13" x14ac:dyDescent="0.55000000000000004">
      <c r="L3366">
        <v>1682.61</v>
      </c>
      <c r="M3366">
        <v>34.5</v>
      </c>
    </row>
    <row r="3367" spans="12:13" x14ac:dyDescent="0.55000000000000004">
      <c r="L3367">
        <v>1683.11</v>
      </c>
      <c r="M3367">
        <v>34.5</v>
      </c>
    </row>
    <row r="3368" spans="12:13" x14ac:dyDescent="0.55000000000000004">
      <c r="L3368">
        <v>1683.61</v>
      </c>
      <c r="M3368">
        <v>34.5</v>
      </c>
    </row>
    <row r="3369" spans="12:13" x14ac:dyDescent="0.55000000000000004">
      <c r="L3369">
        <v>1684.11</v>
      </c>
      <c r="M3369">
        <v>34.5</v>
      </c>
    </row>
    <row r="3370" spans="12:13" x14ac:dyDescent="0.55000000000000004">
      <c r="L3370">
        <v>1684.61</v>
      </c>
      <c r="M3370">
        <v>34.5</v>
      </c>
    </row>
    <row r="3371" spans="12:13" x14ac:dyDescent="0.55000000000000004">
      <c r="L3371">
        <v>1685.11</v>
      </c>
      <c r="M3371">
        <v>34.5</v>
      </c>
    </row>
    <row r="3372" spans="12:13" x14ac:dyDescent="0.55000000000000004">
      <c r="L3372">
        <v>1685.61</v>
      </c>
      <c r="M3372">
        <v>34.25</v>
      </c>
    </row>
    <row r="3373" spans="12:13" x14ac:dyDescent="0.55000000000000004">
      <c r="L3373">
        <v>1686.11</v>
      </c>
      <c r="M3373">
        <v>34.5</v>
      </c>
    </row>
    <row r="3374" spans="12:13" x14ac:dyDescent="0.55000000000000004">
      <c r="L3374">
        <v>1686.61</v>
      </c>
      <c r="M3374">
        <v>34.5</v>
      </c>
    </row>
    <row r="3375" spans="12:13" x14ac:dyDescent="0.55000000000000004">
      <c r="L3375">
        <v>1687.11</v>
      </c>
      <c r="M3375">
        <v>34.5</v>
      </c>
    </row>
    <row r="3376" spans="12:13" x14ac:dyDescent="0.55000000000000004">
      <c r="L3376">
        <v>1687.61</v>
      </c>
      <c r="M3376">
        <v>34.5</v>
      </c>
    </row>
    <row r="3377" spans="12:13" x14ac:dyDescent="0.55000000000000004">
      <c r="L3377">
        <v>1688.11</v>
      </c>
      <c r="M3377">
        <v>34.5</v>
      </c>
    </row>
    <row r="3378" spans="12:13" x14ac:dyDescent="0.55000000000000004">
      <c r="L3378">
        <v>1688.61</v>
      </c>
      <c r="M3378">
        <v>34.25</v>
      </c>
    </row>
    <row r="3379" spans="12:13" x14ac:dyDescent="0.55000000000000004">
      <c r="L3379">
        <v>1689.11</v>
      </c>
      <c r="M3379">
        <v>34.5</v>
      </c>
    </row>
    <row r="3380" spans="12:13" x14ac:dyDescent="0.55000000000000004">
      <c r="L3380">
        <v>1689.61</v>
      </c>
      <c r="M3380">
        <v>34.25</v>
      </c>
    </row>
    <row r="3381" spans="12:13" x14ac:dyDescent="0.55000000000000004">
      <c r="L3381">
        <v>1690.11</v>
      </c>
      <c r="M3381">
        <v>34.25</v>
      </c>
    </row>
    <row r="3382" spans="12:13" x14ac:dyDescent="0.55000000000000004">
      <c r="L3382">
        <v>1690.61</v>
      </c>
      <c r="M3382">
        <v>34.25</v>
      </c>
    </row>
    <row r="3383" spans="12:13" x14ac:dyDescent="0.55000000000000004">
      <c r="L3383">
        <v>1691.11</v>
      </c>
      <c r="M3383">
        <v>34.25</v>
      </c>
    </row>
    <row r="3384" spans="12:13" x14ac:dyDescent="0.55000000000000004">
      <c r="L3384">
        <v>1691.61</v>
      </c>
      <c r="M3384">
        <v>34.25</v>
      </c>
    </row>
    <row r="3385" spans="12:13" x14ac:dyDescent="0.55000000000000004">
      <c r="L3385">
        <v>1692.11</v>
      </c>
      <c r="M3385">
        <v>34.25</v>
      </c>
    </row>
    <row r="3386" spans="12:13" x14ac:dyDescent="0.55000000000000004">
      <c r="L3386">
        <v>1692.61</v>
      </c>
      <c r="M3386">
        <v>34.25</v>
      </c>
    </row>
    <row r="3387" spans="12:13" x14ac:dyDescent="0.55000000000000004">
      <c r="L3387">
        <v>1693.11</v>
      </c>
      <c r="M3387">
        <v>34.25</v>
      </c>
    </row>
    <row r="3388" spans="12:13" x14ac:dyDescent="0.55000000000000004">
      <c r="L3388">
        <v>1693.61</v>
      </c>
      <c r="M3388">
        <v>34.25</v>
      </c>
    </row>
    <row r="3389" spans="12:13" x14ac:dyDescent="0.55000000000000004">
      <c r="L3389">
        <v>1694.11</v>
      </c>
      <c r="M3389">
        <v>34.25</v>
      </c>
    </row>
    <row r="3390" spans="12:13" x14ac:dyDescent="0.55000000000000004">
      <c r="L3390">
        <v>1694.61</v>
      </c>
      <c r="M3390">
        <v>34.25</v>
      </c>
    </row>
    <row r="3391" spans="12:13" x14ac:dyDescent="0.55000000000000004">
      <c r="L3391">
        <v>1695.11</v>
      </c>
      <c r="M3391">
        <v>34.25</v>
      </c>
    </row>
    <row r="3392" spans="12:13" x14ac:dyDescent="0.55000000000000004">
      <c r="L3392">
        <v>1695.61</v>
      </c>
      <c r="M3392">
        <v>34.25</v>
      </c>
    </row>
    <row r="3393" spans="12:13" x14ac:dyDescent="0.55000000000000004">
      <c r="L3393">
        <v>1696.11</v>
      </c>
      <c r="M3393">
        <v>34.25</v>
      </c>
    </row>
    <row r="3394" spans="12:13" x14ac:dyDescent="0.55000000000000004">
      <c r="L3394">
        <v>1696.61</v>
      </c>
      <c r="M3394">
        <v>34.25</v>
      </c>
    </row>
    <row r="3395" spans="12:13" x14ac:dyDescent="0.55000000000000004">
      <c r="L3395">
        <v>1697.11</v>
      </c>
      <c r="M3395">
        <v>34.25</v>
      </c>
    </row>
    <row r="3396" spans="12:13" x14ac:dyDescent="0.55000000000000004">
      <c r="L3396">
        <v>1697.61</v>
      </c>
      <c r="M3396">
        <v>34.25</v>
      </c>
    </row>
    <row r="3397" spans="12:13" x14ac:dyDescent="0.55000000000000004">
      <c r="L3397">
        <v>1698.11</v>
      </c>
      <c r="M3397">
        <v>34.25</v>
      </c>
    </row>
    <row r="3398" spans="12:13" x14ac:dyDescent="0.55000000000000004">
      <c r="L3398">
        <v>1698.61</v>
      </c>
      <c r="M3398">
        <v>34.25</v>
      </c>
    </row>
    <row r="3399" spans="12:13" x14ac:dyDescent="0.55000000000000004">
      <c r="L3399">
        <v>1699.11</v>
      </c>
      <c r="M3399">
        <v>34</v>
      </c>
    </row>
    <row r="3400" spans="12:13" x14ac:dyDescent="0.55000000000000004">
      <c r="L3400">
        <v>1699.61</v>
      </c>
      <c r="M3400">
        <v>34.25</v>
      </c>
    </row>
    <row r="3401" spans="12:13" x14ac:dyDescent="0.55000000000000004">
      <c r="L3401">
        <v>1700.11</v>
      </c>
      <c r="M3401">
        <v>34</v>
      </c>
    </row>
    <row r="3402" spans="12:13" x14ac:dyDescent="0.55000000000000004">
      <c r="L3402">
        <v>1700.61</v>
      </c>
      <c r="M3402">
        <v>34.25</v>
      </c>
    </row>
    <row r="3403" spans="12:13" x14ac:dyDescent="0.55000000000000004">
      <c r="L3403">
        <v>1701.11</v>
      </c>
      <c r="M3403">
        <v>34</v>
      </c>
    </row>
    <row r="3404" spans="12:13" x14ac:dyDescent="0.55000000000000004">
      <c r="L3404">
        <v>1701.61</v>
      </c>
      <c r="M3404">
        <v>34</v>
      </c>
    </row>
    <row r="3405" spans="12:13" x14ac:dyDescent="0.55000000000000004">
      <c r="L3405">
        <v>1702.11</v>
      </c>
      <c r="M3405">
        <v>34</v>
      </c>
    </row>
    <row r="3406" spans="12:13" x14ac:dyDescent="0.55000000000000004">
      <c r="L3406">
        <v>1702.61</v>
      </c>
      <c r="M3406">
        <v>34</v>
      </c>
    </row>
    <row r="3407" spans="12:13" x14ac:dyDescent="0.55000000000000004">
      <c r="L3407">
        <v>1703.11</v>
      </c>
      <c r="M3407">
        <v>34</v>
      </c>
    </row>
    <row r="3408" spans="12:13" x14ac:dyDescent="0.55000000000000004">
      <c r="L3408">
        <v>1703.61</v>
      </c>
      <c r="M3408">
        <v>34</v>
      </c>
    </row>
    <row r="3409" spans="12:13" x14ac:dyDescent="0.55000000000000004">
      <c r="L3409">
        <v>1704.11</v>
      </c>
      <c r="M3409">
        <v>34</v>
      </c>
    </row>
    <row r="3410" spans="12:13" x14ac:dyDescent="0.55000000000000004">
      <c r="L3410">
        <v>1704.61</v>
      </c>
      <c r="M3410">
        <v>34</v>
      </c>
    </row>
    <row r="3411" spans="12:13" x14ac:dyDescent="0.55000000000000004">
      <c r="L3411">
        <v>1705.11</v>
      </c>
      <c r="M3411">
        <v>34</v>
      </c>
    </row>
    <row r="3412" spans="12:13" x14ac:dyDescent="0.55000000000000004">
      <c r="L3412">
        <v>1705.61</v>
      </c>
      <c r="M3412">
        <v>34</v>
      </c>
    </row>
    <row r="3413" spans="12:13" x14ac:dyDescent="0.55000000000000004">
      <c r="L3413">
        <v>1706.11</v>
      </c>
      <c r="M3413">
        <v>34</v>
      </c>
    </row>
    <row r="3414" spans="12:13" x14ac:dyDescent="0.55000000000000004">
      <c r="L3414">
        <v>1706.61</v>
      </c>
      <c r="M3414">
        <v>34</v>
      </c>
    </row>
    <row r="3415" spans="12:13" x14ac:dyDescent="0.55000000000000004">
      <c r="L3415">
        <v>1707.11</v>
      </c>
      <c r="M3415">
        <v>34</v>
      </c>
    </row>
    <row r="3416" spans="12:13" x14ac:dyDescent="0.55000000000000004">
      <c r="L3416">
        <v>1707.61</v>
      </c>
      <c r="M3416">
        <v>33.75</v>
      </c>
    </row>
    <row r="3417" spans="12:13" x14ac:dyDescent="0.55000000000000004">
      <c r="L3417">
        <v>1708.11</v>
      </c>
      <c r="M3417">
        <v>34</v>
      </c>
    </row>
    <row r="3418" spans="12:13" x14ac:dyDescent="0.55000000000000004">
      <c r="L3418">
        <v>1708.61</v>
      </c>
      <c r="M3418">
        <v>33.75</v>
      </c>
    </row>
    <row r="3419" spans="12:13" x14ac:dyDescent="0.55000000000000004">
      <c r="L3419">
        <v>1709.11</v>
      </c>
      <c r="M3419">
        <v>33.75</v>
      </c>
    </row>
    <row r="3420" spans="12:13" x14ac:dyDescent="0.55000000000000004">
      <c r="L3420">
        <v>1709.61</v>
      </c>
      <c r="M3420">
        <v>33.75</v>
      </c>
    </row>
    <row r="3421" spans="12:13" x14ac:dyDescent="0.55000000000000004">
      <c r="L3421">
        <v>1710.11</v>
      </c>
      <c r="M3421">
        <v>33.75</v>
      </c>
    </row>
    <row r="3422" spans="12:13" x14ac:dyDescent="0.55000000000000004">
      <c r="L3422">
        <v>1710.61</v>
      </c>
      <c r="M3422">
        <v>33.75</v>
      </c>
    </row>
    <row r="3423" spans="12:13" x14ac:dyDescent="0.55000000000000004">
      <c r="L3423">
        <v>1711.11</v>
      </c>
      <c r="M3423">
        <v>33.75</v>
      </c>
    </row>
    <row r="3424" spans="12:13" x14ac:dyDescent="0.55000000000000004">
      <c r="L3424">
        <v>1711.61</v>
      </c>
      <c r="M3424">
        <v>33.75</v>
      </c>
    </row>
    <row r="3425" spans="12:13" x14ac:dyDescent="0.55000000000000004">
      <c r="L3425">
        <v>1712.11</v>
      </c>
      <c r="M3425">
        <v>33.75</v>
      </c>
    </row>
    <row r="3426" spans="12:13" x14ac:dyDescent="0.55000000000000004">
      <c r="L3426">
        <v>1712.61</v>
      </c>
      <c r="M3426">
        <v>33.75</v>
      </c>
    </row>
    <row r="3427" spans="12:13" x14ac:dyDescent="0.55000000000000004">
      <c r="L3427">
        <v>1713.11</v>
      </c>
      <c r="M3427">
        <v>33.75</v>
      </c>
    </row>
    <row r="3428" spans="12:13" x14ac:dyDescent="0.55000000000000004">
      <c r="L3428">
        <v>1713.61</v>
      </c>
      <c r="M3428">
        <v>33.75</v>
      </c>
    </row>
    <row r="3429" spans="12:13" x14ac:dyDescent="0.55000000000000004">
      <c r="L3429">
        <v>1714.11</v>
      </c>
      <c r="M3429">
        <v>33.75</v>
      </c>
    </row>
    <row r="3430" spans="12:13" x14ac:dyDescent="0.55000000000000004">
      <c r="L3430">
        <v>1714.61</v>
      </c>
      <c r="M3430">
        <v>33.75</v>
      </c>
    </row>
    <row r="3431" spans="12:13" x14ac:dyDescent="0.55000000000000004">
      <c r="L3431">
        <v>1715.11</v>
      </c>
      <c r="M3431">
        <v>33.75</v>
      </c>
    </row>
    <row r="3432" spans="12:13" x14ac:dyDescent="0.55000000000000004">
      <c r="L3432">
        <v>1715.61</v>
      </c>
      <c r="M3432">
        <v>33.75</v>
      </c>
    </row>
    <row r="3433" spans="12:13" x14ac:dyDescent="0.55000000000000004">
      <c r="L3433">
        <v>1716.11</v>
      </c>
      <c r="M3433">
        <v>33.75</v>
      </c>
    </row>
    <row r="3434" spans="12:13" x14ac:dyDescent="0.55000000000000004">
      <c r="L3434">
        <v>1716.61</v>
      </c>
      <c r="M3434">
        <v>33.75</v>
      </c>
    </row>
    <row r="3435" spans="12:13" x14ac:dyDescent="0.55000000000000004">
      <c r="L3435">
        <v>1717.11</v>
      </c>
      <c r="M3435">
        <v>33.5</v>
      </c>
    </row>
    <row r="3436" spans="12:13" x14ac:dyDescent="0.55000000000000004">
      <c r="L3436">
        <v>1717.61</v>
      </c>
      <c r="M3436">
        <v>33.5</v>
      </c>
    </row>
    <row r="3437" spans="12:13" x14ac:dyDescent="0.55000000000000004">
      <c r="L3437">
        <v>1718.11</v>
      </c>
      <c r="M3437">
        <v>33.5</v>
      </c>
    </row>
    <row r="3438" spans="12:13" x14ac:dyDescent="0.55000000000000004">
      <c r="L3438">
        <v>1718.61</v>
      </c>
      <c r="M3438">
        <v>33.5</v>
      </c>
    </row>
    <row r="3439" spans="12:13" x14ac:dyDescent="0.55000000000000004">
      <c r="L3439">
        <v>1719.11</v>
      </c>
      <c r="M3439">
        <v>33.5</v>
      </c>
    </row>
    <row r="3440" spans="12:13" x14ac:dyDescent="0.55000000000000004">
      <c r="L3440">
        <v>1719.61</v>
      </c>
      <c r="M3440">
        <v>33.5</v>
      </c>
    </row>
    <row r="3441" spans="12:13" x14ac:dyDescent="0.55000000000000004">
      <c r="L3441">
        <v>1720.11</v>
      </c>
      <c r="M3441">
        <v>33.5</v>
      </c>
    </row>
    <row r="3442" spans="12:13" x14ac:dyDescent="0.55000000000000004">
      <c r="L3442">
        <v>1720.61</v>
      </c>
      <c r="M3442">
        <v>33.5</v>
      </c>
    </row>
    <row r="3443" spans="12:13" x14ac:dyDescent="0.55000000000000004">
      <c r="L3443">
        <v>1721.11</v>
      </c>
      <c r="M3443">
        <v>33.5</v>
      </c>
    </row>
    <row r="3444" spans="12:13" x14ac:dyDescent="0.55000000000000004">
      <c r="L3444">
        <v>1721.61</v>
      </c>
      <c r="M3444">
        <v>33.5</v>
      </c>
    </row>
    <row r="3445" spans="12:13" x14ac:dyDescent="0.55000000000000004">
      <c r="L3445">
        <v>1722.11</v>
      </c>
      <c r="M3445">
        <v>33.5</v>
      </c>
    </row>
    <row r="3446" spans="12:13" x14ac:dyDescent="0.55000000000000004">
      <c r="L3446">
        <v>1722.61</v>
      </c>
      <c r="M3446">
        <v>33.5</v>
      </c>
    </row>
    <row r="3447" spans="12:13" x14ac:dyDescent="0.55000000000000004">
      <c r="L3447">
        <v>1723.11</v>
      </c>
      <c r="M3447">
        <v>33.5</v>
      </c>
    </row>
    <row r="3448" spans="12:13" x14ac:dyDescent="0.55000000000000004">
      <c r="L3448">
        <v>1723.61</v>
      </c>
      <c r="M3448">
        <v>33.5</v>
      </c>
    </row>
    <row r="3449" spans="12:13" x14ac:dyDescent="0.55000000000000004">
      <c r="L3449">
        <v>1724.11</v>
      </c>
      <c r="M3449">
        <v>33.25</v>
      </c>
    </row>
    <row r="3450" spans="12:13" x14ac:dyDescent="0.55000000000000004">
      <c r="L3450">
        <v>1724.61</v>
      </c>
      <c r="M3450">
        <v>33.5</v>
      </c>
    </row>
    <row r="3451" spans="12:13" x14ac:dyDescent="0.55000000000000004">
      <c r="L3451">
        <v>1725.11</v>
      </c>
      <c r="M3451">
        <v>33.25</v>
      </c>
    </row>
    <row r="3452" spans="12:13" x14ac:dyDescent="0.55000000000000004">
      <c r="L3452">
        <v>1725.61</v>
      </c>
      <c r="M3452">
        <v>33.25</v>
      </c>
    </row>
    <row r="3453" spans="12:13" x14ac:dyDescent="0.55000000000000004">
      <c r="L3453">
        <v>1726.11</v>
      </c>
      <c r="M3453">
        <v>33.25</v>
      </c>
    </row>
    <row r="3454" spans="12:13" x14ac:dyDescent="0.55000000000000004">
      <c r="L3454">
        <v>1726.61</v>
      </c>
      <c r="M3454">
        <v>33.5</v>
      </c>
    </row>
    <row r="3455" spans="12:13" x14ac:dyDescent="0.55000000000000004">
      <c r="L3455">
        <v>1727.11</v>
      </c>
      <c r="M3455">
        <v>33.5</v>
      </c>
    </row>
    <row r="3456" spans="12:13" x14ac:dyDescent="0.55000000000000004">
      <c r="L3456">
        <v>1727.61</v>
      </c>
      <c r="M3456">
        <v>33.25</v>
      </c>
    </row>
    <row r="3457" spans="12:13" x14ac:dyDescent="0.55000000000000004">
      <c r="L3457">
        <v>1728.11</v>
      </c>
      <c r="M3457">
        <v>33.5</v>
      </c>
    </row>
    <row r="3458" spans="12:13" x14ac:dyDescent="0.55000000000000004">
      <c r="L3458">
        <v>1728.61</v>
      </c>
      <c r="M3458">
        <v>33.5</v>
      </c>
    </row>
    <row r="3459" spans="12:13" x14ac:dyDescent="0.55000000000000004">
      <c r="L3459">
        <v>1729.11</v>
      </c>
      <c r="M3459">
        <v>33.5</v>
      </c>
    </row>
    <row r="3460" spans="12:13" x14ac:dyDescent="0.55000000000000004">
      <c r="L3460">
        <v>1729.61</v>
      </c>
      <c r="M3460">
        <v>33.5</v>
      </c>
    </row>
    <row r="3461" spans="12:13" x14ac:dyDescent="0.55000000000000004">
      <c r="L3461">
        <v>1730.11</v>
      </c>
      <c r="M3461">
        <v>33.25</v>
      </c>
    </row>
    <row r="3462" spans="12:13" x14ac:dyDescent="0.55000000000000004">
      <c r="L3462">
        <v>1730.61</v>
      </c>
      <c r="M3462">
        <v>33.5</v>
      </c>
    </row>
    <row r="3463" spans="12:13" x14ac:dyDescent="0.55000000000000004">
      <c r="L3463">
        <v>1731.11</v>
      </c>
      <c r="M3463">
        <v>33.25</v>
      </c>
    </row>
    <row r="3464" spans="12:13" x14ac:dyDescent="0.55000000000000004">
      <c r="L3464">
        <v>1731.61</v>
      </c>
      <c r="M3464">
        <v>33.25</v>
      </c>
    </row>
    <row r="3465" spans="12:13" x14ac:dyDescent="0.55000000000000004">
      <c r="L3465">
        <v>1732.11</v>
      </c>
      <c r="M3465">
        <v>33.25</v>
      </c>
    </row>
    <row r="3466" spans="12:13" x14ac:dyDescent="0.55000000000000004">
      <c r="L3466">
        <v>1732.61</v>
      </c>
      <c r="M3466">
        <v>33.25</v>
      </c>
    </row>
    <row r="3467" spans="12:13" x14ac:dyDescent="0.55000000000000004">
      <c r="L3467">
        <v>1733.11</v>
      </c>
      <c r="M3467">
        <v>33.25</v>
      </c>
    </row>
    <row r="3468" spans="12:13" x14ac:dyDescent="0.55000000000000004">
      <c r="L3468">
        <v>1733.61</v>
      </c>
      <c r="M3468">
        <v>33.25</v>
      </c>
    </row>
    <row r="3469" spans="12:13" x14ac:dyDescent="0.55000000000000004">
      <c r="L3469">
        <v>1734.11</v>
      </c>
      <c r="M3469">
        <v>33.25</v>
      </c>
    </row>
    <row r="3470" spans="12:13" x14ac:dyDescent="0.55000000000000004">
      <c r="L3470">
        <v>1734.61</v>
      </c>
      <c r="M3470">
        <v>33.25</v>
      </c>
    </row>
    <row r="3471" spans="12:13" x14ac:dyDescent="0.55000000000000004">
      <c r="L3471">
        <v>1735.11</v>
      </c>
      <c r="M3471">
        <v>33.25</v>
      </c>
    </row>
    <row r="3472" spans="12:13" x14ac:dyDescent="0.55000000000000004">
      <c r="L3472">
        <v>1735.61</v>
      </c>
      <c r="M3472">
        <v>33.25</v>
      </c>
    </row>
    <row r="3473" spans="12:13" x14ac:dyDescent="0.55000000000000004">
      <c r="L3473">
        <v>1736.11</v>
      </c>
      <c r="M3473">
        <v>33.25</v>
      </c>
    </row>
    <row r="3474" spans="12:13" x14ac:dyDescent="0.55000000000000004">
      <c r="L3474">
        <v>1736.61</v>
      </c>
      <c r="M3474">
        <v>33.25</v>
      </c>
    </row>
    <row r="3475" spans="12:13" x14ac:dyDescent="0.55000000000000004">
      <c r="L3475">
        <v>1737.11</v>
      </c>
      <c r="M3475">
        <v>33.25</v>
      </c>
    </row>
    <row r="3476" spans="12:13" x14ac:dyDescent="0.55000000000000004">
      <c r="L3476">
        <v>1737.61</v>
      </c>
      <c r="M3476">
        <v>33</v>
      </c>
    </row>
    <row r="3477" spans="12:13" x14ac:dyDescent="0.55000000000000004">
      <c r="L3477">
        <v>1738.11</v>
      </c>
      <c r="M3477">
        <v>33.25</v>
      </c>
    </row>
    <row r="3478" spans="12:13" x14ac:dyDescent="0.55000000000000004">
      <c r="L3478">
        <v>1738.61</v>
      </c>
      <c r="M3478">
        <v>33.25</v>
      </c>
    </row>
    <row r="3479" spans="12:13" x14ac:dyDescent="0.55000000000000004">
      <c r="L3479">
        <v>1739.11</v>
      </c>
      <c r="M3479">
        <v>33</v>
      </c>
    </row>
    <row r="3480" spans="12:13" x14ac:dyDescent="0.55000000000000004">
      <c r="L3480">
        <v>1739.61</v>
      </c>
      <c r="M3480">
        <v>33</v>
      </c>
    </row>
    <row r="3481" spans="12:13" x14ac:dyDescent="0.55000000000000004">
      <c r="L3481">
        <v>1740.11</v>
      </c>
      <c r="M3481">
        <v>33.25</v>
      </c>
    </row>
    <row r="3482" spans="12:13" x14ac:dyDescent="0.55000000000000004">
      <c r="L3482">
        <v>1740.61</v>
      </c>
      <c r="M3482">
        <v>33.25</v>
      </c>
    </row>
    <row r="3483" spans="12:13" x14ac:dyDescent="0.55000000000000004">
      <c r="L3483">
        <v>1741.11</v>
      </c>
      <c r="M3483">
        <v>33.25</v>
      </c>
    </row>
    <row r="3484" spans="12:13" x14ac:dyDescent="0.55000000000000004">
      <c r="L3484">
        <v>1741.61</v>
      </c>
      <c r="M3484">
        <v>33.25</v>
      </c>
    </row>
    <row r="3485" spans="12:13" x14ac:dyDescent="0.55000000000000004">
      <c r="L3485">
        <v>1742.11</v>
      </c>
      <c r="M3485">
        <v>33.25</v>
      </c>
    </row>
    <row r="3486" spans="12:13" x14ac:dyDescent="0.55000000000000004">
      <c r="L3486">
        <v>1742.61</v>
      </c>
      <c r="M3486">
        <v>33</v>
      </c>
    </row>
    <row r="3487" spans="12:13" x14ac:dyDescent="0.55000000000000004">
      <c r="L3487">
        <v>1743.11</v>
      </c>
      <c r="M3487">
        <v>33</v>
      </c>
    </row>
    <row r="3488" spans="12:13" x14ac:dyDescent="0.55000000000000004">
      <c r="L3488">
        <v>1743.61</v>
      </c>
      <c r="M3488">
        <v>33</v>
      </c>
    </row>
    <row r="3489" spans="12:13" x14ac:dyDescent="0.55000000000000004">
      <c r="L3489">
        <v>1744.11</v>
      </c>
      <c r="M3489">
        <v>33</v>
      </c>
    </row>
    <row r="3490" spans="12:13" x14ac:dyDescent="0.55000000000000004">
      <c r="L3490">
        <v>1744.61</v>
      </c>
      <c r="M3490">
        <v>33</v>
      </c>
    </row>
    <row r="3491" spans="12:13" x14ac:dyDescent="0.55000000000000004">
      <c r="L3491">
        <v>1745.11</v>
      </c>
      <c r="M3491">
        <v>33</v>
      </c>
    </row>
    <row r="3492" spans="12:13" x14ac:dyDescent="0.55000000000000004">
      <c r="L3492">
        <v>1745.61</v>
      </c>
      <c r="M3492">
        <v>33</v>
      </c>
    </row>
    <row r="3493" spans="12:13" x14ac:dyDescent="0.55000000000000004">
      <c r="L3493">
        <v>1746.11</v>
      </c>
      <c r="M3493">
        <v>33</v>
      </c>
    </row>
    <row r="3494" spans="12:13" x14ac:dyDescent="0.55000000000000004">
      <c r="L3494">
        <v>1746.61</v>
      </c>
      <c r="M3494">
        <v>33</v>
      </c>
    </row>
    <row r="3495" spans="12:13" x14ac:dyDescent="0.55000000000000004">
      <c r="L3495">
        <v>1747.11</v>
      </c>
      <c r="M3495">
        <v>33</v>
      </c>
    </row>
    <row r="3496" spans="12:13" x14ac:dyDescent="0.55000000000000004">
      <c r="L3496">
        <v>1747.61</v>
      </c>
      <c r="M3496">
        <v>33</v>
      </c>
    </row>
    <row r="3497" spans="12:13" x14ac:dyDescent="0.55000000000000004">
      <c r="L3497">
        <v>1748.11</v>
      </c>
      <c r="M3497">
        <v>33</v>
      </c>
    </row>
    <row r="3498" spans="12:13" x14ac:dyDescent="0.55000000000000004">
      <c r="L3498">
        <v>1748.61</v>
      </c>
      <c r="M3498">
        <v>33</v>
      </c>
    </row>
    <row r="3499" spans="12:13" x14ac:dyDescent="0.55000000000000004">
      <c r="L3499">
        <v>1749.11</v>
      </c>
      <c r="M3499">
        <v>33</v>
      </c>
    </row>
    <row r="3500" spans="12:13" x14ac:dyDescent="0.55000000000000004">
      <c r="L3500">
        <v>1749.61</v>
      </c>
      <c r="M3500">
        <v>33</v>
      </c>
    </row>
    <row r="3501" spans="12:13" x14ac:dyDescent="0.55000000000000004">
      <c r="L3501">
        <v>1750.11</v>
      </c>
      <c r="M3501">
        <v>33</v>
      </c>
    </row>
    <row r="3502" spans="12:13" x14ac:dyDescent="0.55000000000000004">
      <c r="L3502">
        <v>1750.61</v>
      </c>
      <c r="M3502">
        <v>33</v>
      </c>
    </row>
    <row r="3503" spans="12:13" x14ac:dyDescent="0.55000000000000004">
      <c r="L3503">
        <v>1751.11</v>
      </c>
      <c r="M3503">
        <v>33</v>
      </c>
    </row>
    <row r="3504" spans="12:13" x14ac:dyDescent="0.55000000000000004">
      <c r="L3504">
        <v>1751.61</v>
      </c>
      <c r="M3504">
        <v>32.75</v>
      </c>
    </row>
    <row r="3505" spans="12:13" x14ac:dyDescent="0.55000000000000004">
      <c r="L3505">
        <v>1752.11</v>
      </c>
      <c r="M3505">
        <v>32.75</v>
      </c>
    </row>
    <row r="3506" spans="12:13" x14ac:dyDescent="0.55000000000000004">
      <c r="L3506">
        <v>1752.61</v>
      </c>
      <c r="M3506">
        <v>32.75</v>
      </c>
    </row>
    <row r="3507" spans="12:13" x14ac:dyDescent="0.55000000000000004">
      <c r="L3507">
        <v>1753.11</v>
      </c>
      <c r="M3507">
        <v>32.75</v>
      </c>
    </row>
    <row r="3508" spans="12:13" x14ac:dyDescent="0.55000000000000004">
      <c r="L3508">
        <v>1753.61</v>
      </c>
      <c r="M3508">
        <v>32.75</v>
      </c>
    </row>
    <row r="3509" spans="12:13" x14ac:dyDescent="0.55000000000000004">
      <c r="L3509">
        <v>1754.11</v>
      </c>
      <c r="M3509">
        <v>32.75</v>
      </c>
    </row>
    <row r="3510" spans="12:13" x14ac:dyDescent="0.55000000000000004">
      <c r="L3510">
        <v>1754.61</v>
      </c>
      <c r="M3510">
        <v>32.75</v>
      </c>
    </row>
    <row r="3511" spans="12:13" x14ac:dyDescent="0.55000000000000004">
      <c r="L3511">
        <v>1755.11</v>
      </c>
      <c r="M3511">
        <v>32.75</v>
      </c>
    </row>
    <row r="3512" spans="12:13" x14ac:dyDescent="0.55000000000000004">
      <c r="L3512">
        <v>1755.61</v>
      </c>
      <c r="M3512">
        <v>32.75</v>
      </c>
    </row>
    <row r="3513" spans="12:13" x14ac:dyDescent="0.55000000000000004">
      <c r="L3513">
        <v>1756.12</v>
      </c>
      <c r="M3513">
        <v>32.75</v>
      </c>
    </row>
    <row r="3514" spans="12:13" x14ac:dyDescent="0.55000000000000004">
      <c r="L3514">
        <v>1756.62</v>
      </c>
      <c r="M3514">
        <v>32.75</v>
      </c>
    </row>
    <row r="3515" spans="12:13" x14ac:dyDescent="0.55000000000000004">
      <c r="L3515">
        <v>1757.12</v>
      </c>
      <c r="M3515">
        <v>32.75</v>
      </c>
    </row>
    <row r="3516" spans="12:13" x14ac:dyDescent="0.55000000000000004">
      <c r="L3516">
        <v>1757.62</v>
      </c>
      <c r="M3516">
        <v>32.75</v>
      </c>
    </row>
    <row r="3517" spans="12:13" x14ac:dyDescent="0.55000000000000004">
      <c r="L3517">
        <v>1758.12</v>
      </c>
      <c r="M3517">
        <v>32.75</v>
      </c>
    </row>
    <row r="3518" spans="12:13" x14ac:dyDescent="0.55000000000000004">
      <c r="L3518">
        <v>1758.62</v>
      </c>
      <c r="M3518">
        <v>32.75</v>
      </c>
    </row>
    <row r="3519" spans="12:13" x14ac:dyDescent="0.55000000000000004">
      <c r="L3519">
        <v>1759.12</v>
      </c>
      <c r="M3519">
        <v>32.75</v>
      </c>
    </row>
    <row r="3520" spans="12:13" x14ac:dyDescent="0.55000000000000004">
      <c r="L3520">
        <v>1759.62</v>
      </c>
      <c r="M3520">
        <v>32.75</v>
      </c>
    </row>
    <row r="3521" spans="12:13" x14ac:dyDescent="0.55000000000000004">
      <c r="L3521">
        <v>1760.12</v>
      </c>
      <c r="M3521">
        <v>32.75</v>
      </c>
    </row>
    <row r="3522" spans="12:13" x14ac:dyDescent="0.55000000000000004">
      <c r="L3522">
        <v>1760.62</v>
      </c>
      <c r="M3522">
        <v>32.75</v>
      </c>
    </row>
    <row r="3523" spans="12:13" x14ac:dyDescent="0.55000000000000004">
      <c r="L3523">
        <v>1761.12</v>
      </c>
      <c r="M3523">
        <v>32.75</v>
      </c>
    </row>
    <row r="3524" spans="12:13" x14ac:dyDescent="0.55000000000000004">
      <c r="L3524">
        <v>1761.62</v>
      </c>
      <c r="M3524">
        <v>32.75</v>
      </c>
    </row>
    <row r="3525" spans="12:13" x14ac:dyDescent="0.55000000000000004">
      <c r="L3525">
        <v>1762.12</v>
      </c>
      <c r="M3525">
        <v>32.75</v>
      </c>
    </row>
    <row r="3526" spans="12:13" x14ac:dyDescent="0.55000000000000004">
      <c r="L3526">
        <v>1762.62</v>
      </c>
      <c r="M3526">
        <v>32.75</v>
      </c>
    </row>
    <row r="3527" spans="12:13" x14ac:dyDescent="0.55000000000000004">
      <c r="L3527">
        <v>1763.12</v>
      </c>
      <c r="M3527">
        <v>32.75</v>
      </c>
    </row>
    <row r="3528" spans="12:13" x14ac:dyDescent="0.55000000000000004">
      <c r="L3528">
        <v>1763.62</v>
      </c>
      <c r="M3528">
        <v>32.75</v>
      </c>
    </row>
    <row r="3529" spans="12:13" x14ac:dyDescent="0.55000000000000004">
      <c r="L3529">
        <v>1764.12</v>
      </c>
      <c r="M3529">
        <v>32.75</v>
      </c>
    </row>
    <row r="3530" spans="12:13" x14ac:dyDescent="0.55000000000000004">
      <c r="L3530">
        <v>1764.62</v>
      </c>
      <c r="M3530">
        <v>32.5</v>
      </c>
    </row>
    <row r="3531" spans="12:13" x14ac:dyDescent="0.55000000000000004">
      <c r="L3531">
        <v>1765.12</v>
      </c>
      <c r="M3531">
        <v>32.5</v>
      </c>
    </row>
    <row r="3532" spans="12:13" x14ac:dyDescent="0.55000000000000004">
      <c r="L3532">
        <v>1765.62</v>
      </c>
      <c r="M3532">
        <v>32.5</v>
      </c>
    </row>
    <row r="3533" spans="12:13" x14ac:dyDescent="0.55000000000000004">
      <c r="L3533">
        <v>1766.12</v>
      </c>
      <c r="M3533">
        <v>32.5</v>
      </c>
    </row>
    <row r="3534" spans="12:13" x14ac:dyDescent="0.55000000000000004">
      <c r="L3534">
        <v>1766.62</v>
      </c>
      <c r="M3534">
        <v>32.5</v>
      </c>
    </row>
    <row r="3535" spans="12:13" x14ac:dyDescent="0.55000000000000004">
      <c r="L3535">
        <v>1767.12</v>
      </c>
      <c r="M3535">
        <v>32.5</v>
      </c>
    </row>
    <row r="3536" spans="12:13" x14ac:dyDescent="0.55000000000000004">
      <c r="L3536">
        <v>1767.62</v>
      </c>
      <c r="M3536">
        <v>32.5</v>
      </c>
    </row>
    <row r="3537" spans="12:13" x14ac:dyDescent="0.55000000000000004">
      <c r="L3537">
        <v>1768.12</v>
      </c>
      <c r="M3537">
        <v>32.5</v>
      </c>
    </row>
    <row r="3538" spans="12:13" x14ac:dyDescent="0.55000000000000004">
      <c r="L3538">
        <v>1768.62</v>
      </c>
      <c r="M3538">
        <v>32.5</v>
      </c>
    </row>
    <row r="3539" spans="12:13" x14ac:dyDescent="0.55000000000000004">
      <c r="L3539">
        <v>1769.12</v>
      </c>
      <c r="M3539">
        <v>32.5</v>
      </c>
    </row>
    <row r="3540" spans="12:13" x14ac:dyDescent="0.55000000000000004">
      <c r="L3540">
        <v>1769.62</v>
      </c>
      <c r="M3540">
        <v>32.5</v>
      </c>
    </row>
    <row r="3541" spans="12:13" x14ac:dyDescent="0.55000000000000004">
      <c r="L3541">
        <v>1770.12</v>
      </c>
      <c r="M3541">
        <v>32.5</v>
      </c>
    </row>
    <row r="3542" spans="12:13" x14ac:dyDescent="0.55000000000000004">
      <c r="L3542">
        <v>1770.62</v>
      </c>
      <c r="M3542">
        <v>32.5</v>
      </c>
    </row>
    <row r="3543" spans="12:13" x14ac:dyDescent="0.55000000000000004">
      <c r="L3543">
        <v>1771.12</v>
      </c>
      <c r="M3543">
        <v>32.5</v>
      </c>
    </row>
    <row r="3544" spans="12:13" x14ac:dyDescent="0.55000000000000004">
      <c r="L3544">
        <v>1771.62</v>
      </c>
      <c r="M3544">
        <v>32.5</v>
      </c>
    </row>
    <row r="3545" spans="12:13" x14ac:dyDescent="0.55000000000000004">
      <c r="L3545">
        <v>1772.12</v>
      </c>
      <c r="M3545">
        <v>32.5</v>
      </c>
    </row>
    <row r="3546" spans="12:13" x14ac:dyDescent="0.55000000000000004">
      <c r="L3546">
        <v>1772.62</v>
      </c>
      <c r="M3546">
        <v>32.5</v>
      </c>
    </row>
    <row r="3547" spans="12:13" x14ac:dyDescent="0.55000000000000004">
      <c r="L3547">
        <v>1773.12</v>
      </c>
      <c r="M3547">
        <v>32.5</v>
      </c>
    </row>
    <row r="3548" spans="12:13" x14ac:dyDescent="0.55000000000000004">
      <c r="L3548">
        <v>1773.62</v>
      </c>
      <c r="M3548">
        <v>32.5</v>
      </c>
    </row>
    <row r="3549" spans="12:13" x14ac:dyDescent="0.55000000000000004">
      <c r="L3549">
        <v>1774.12</v>
      </c>
      <c r="M3549">
        <v>32.5</v>
      </c>
    </row>
    <row r="3550" spans="12:13" x14ac:dyDescent="0.55000000000000004">
      <c r="L3550">
        <v>1774.62</v>
      </c>
      <c r="M3550">
        <v>32.5</v>
      </c>
    </row>
    <row r="3551" spans="12:13" x14ac:dyDescent="0.55000000000000004">
      <c r="L3551">
        <v>1775.12</v>
      </c>
      <c r="M3551">
        <v>32.25</v>
      </c>
    </row>
    <row r="3552" spans="12:13" x14ac:dyDescent="0.55000000000000004">
      <c r="L3552">
        <v>1775.62</v>
      </c>
      <c r="M3552">
        <v>32.25</v>
      </c>
    </row>
    <row r="3553" spans="12:13" x14ac:dyDescent="0.55000000000000004">
      <c r="L3553">
        <v>1776.12</v>
      </c>
      <c r="M3553">
        <v>32.5</v>
      </c>
    </row>
    <row r="3554" spans="12:13" x14ac:dyDescent="0.55000000000000004">
      <c r="L3554">
        <v>1776.62</v>
      </c>
      <c r="M3554">
        <v>32.25</v>
      </c>
    </row>
    <row r="3555" spans="12:13" x14ac:dyDescent="0.55000000000000004">
      <c r="L3555">
        <v>1777.12</v>
      </c>
      <c r="M3555">
        <v>32.25</v>
      </c>
    </row>
    <row r="3556" spans="12:13" x14ac:dyDescent="0.55000000000000004">
      <c r="L3556">
        <v>1777.62</v>
      </c>
      <c r="M3556">
        <v>32.25</v>
      </c>
    </row>
    <row r="3557" spans="12:13" x14ac:dyDescent="0.55000000000000004">
      <c r="L3557">
        <v>1778.12</v>
      </c>
      <c r="M3557">
        <v>32.5</v>
      </c>
    </row>
    <row r="3558" spans="12:13" x14ac:dyDescent="0.55000000000000004">
      <c r="L3558">
        <v>1778.62</v>
      </c>
      <c r="M3558">
        <v>32.25</v>
      </c>
    </row>
    <row r="3559" spans="12:13" x14ac:dyDescent="0.55000000000000004">
      <c r="L3559">
        <v>1779.12</v>
      </c>
      <c r="M3559">
        <v>32.25</v>
      </c>
    </row>
    <row r="3560" spans="12:13" x14ac:dyDescent="0.55000000000000004">
      <c r="L3560">
        <v>1779.62</v>
      </c>
      <c r="M3560">
        <v>32.25</v>
      </c>
    </row>
    <row r="3561" spans="12:13" x14ac:dyDescent="0.55000000000000004">
      <c r="L3561">
        <v>1780.12</v>
      </c>
      <c r="M3561">
        <v>32.25</v>
      </c>
    </row>
    <row r="3562" spans="12:13" x14ac:dyDescent="0.55000000000000004">
      <c r="L3562">
        <v>1780.62</v>
      </c>
      <c r="M3562">
        <v>32.25</v>
      </c>
    </row>
    <row r="3563" spans="12:13" x14ac:dyDescent="0.55000000000000004">
      <c r="L3563">
        <v>1781.12</v>
      </c>
      <c r="M3563">
        <v>32.25</v>
      </c>
    </row>
    <row r="3564" spans="12:13" x14ac:dyDescent="0.55000000000000004">
      <c r="L3564">
        <v>1781.62</v>
      </c>
      <c r="M3564">
        <v>32.25</v>
      </c>
    </row>
    <row r="3565" spans="12:13" x14ac:dyDescent="0.55000000000000004">
      <c r="L3565">
        <v>1782.12</v>
      </c>
      <c r="M3565">
        <v>32.25</v>
      </c>
    </row>
    <row r="3566" spans="12:13" x14ac:dyDescent="0.55000000000000004">
      <c r="L3566">
        <v>1782.62</v>
      </c>
      <c r="M3566">
        <v>32.25</v>
      </c>
    </row>
    <row r="3567" spans="12:13" x14ac:dyDescent="0.55000000000000004">
      <c r="L3567">
        <v>1783.12</v>
      </c>
      <c r="M3567">
        <v>32.25</v>
      </c>
    </row>
    <row r="3568" spans="12:13" x14ac:dyDescent="0.55000000000000004">
      <c r="L3568">
        <v>1783.62</v>
      </c>
      <c r="M3568">
        <v>32.25</v>
      </c>
    </row>
    <row r="3569" spans="12:13" x14ac:dyDescent="0.55000000000000004">
      <c r="L3569">
        <v>1784.12</v>
      </c>
      <c r="M3569">
        <v>32.25</v>
      </c>
    </row>
    <row r="3570" spans="12:13" x14ac:dyDescent="0.55000000000000004">
      <c r="L3570">
        <v>1784.62</v>
      </c>
      <c r="M3570">
        <v>32.25</v>
      </c>
    </row>
    <row r="3571" spans="12:13" x14ac:dyDescent="0.55000000000000004">
      <c r="L3571">
        <v>1785.12</v>
      </c>
      <c r="M3571">
        <v>32.25</v>
      </c>
    </row>
    <row r="3572" spans="12:13" x14ac:dyDescent="0.55000000000000004">
      <c r="L3572">
        <v>1785.62</v>
      </c>
      <c r="M3572">
        <v>32.25</v>
      </c>
    </row>
    <row r="3573" spans="12:13" x14ac:dyDescent="0.55000000000000004">
      <c r="L3573">
        <v>1786.12</v>
      </c>
      <c r="M3573">
        <v>32.25</v>
      </c>
    </row>
    <row r="3574" spans="12:13" x14ac:dyDescent="0.55000000000000004">
      <c r="L3574">
        <v>1786.62</v>
      </c>
      <c r="M3574">
        <v>32.25</v>
      </c>
    </row>
    <row r="3575" spans="12:13" x14ac:dyDescent="0.55000000000000004">
      <c r="L3575">
        <v>1787.12</v>
      </c>
      <c r="M3575">
        <v>32.25</v>
      </c>
    </row>
    <row r="3576" spans="12:13" x14ac:dyDescent="0.55000000000000004">
      <c r="L3576">
        <v>1787.62</v>
      </c>
      <c r="M3576">
        <v>32</v>
      </c>
    </row>
    <row r="3577" spans="12:13" x14ac:dyDescent="0.55000000000000004">
      <c r="L3577">
        <v>1788.12</v>
      </c>
      <c r="M3577">
        <v>32</v>
      </c>
    </row>
    <row r="3578" spans="12:13" x14ac:dyDescent="0.55000000000000004">
      <c r="L3578">
        <v>1788.62</v>
      </c>
      <c r="M3578">
        <v>32.25</v>
      </c>
    </row>
    <row r="3579" spans="12:13" x14ac:dyDescent="0.55000000000000004">
      <c r="L3579">
        <v>1789.12</v>
      </c>
      <c r="M3579">
        <v>32</v>
      </c>
    </row>
    <row r="3580" spans="12:13" x14ac:dyDescent="0.55000000000000004">
      <c r="L3580">
        <v>1789.62</v>
      </c>
      <c r="M3580">
        <v>32.25</v>
      </c>
    </row>
    <row r="3581" spans="12:13" x14ac:dyDescent="0.55000000000000004">
      <c r="L3581">
        <v>1790.12</v>
      </c>
      <c r="M3581">
        <v>32</v>
      </c>
    </row>
    <row r="3582" spans="12:13" x14ac:dyDescent="0.55000000000000004">
      <c r="L3582">
        <v>1790.62</v>
      </c>
      <c r="M3582">
        <v>32</v>
      </c>
    </row>
    <row r="3583" spans="12:13" x14ac:dyDescent="0.55000000000000004">
      <c r="L3583">
        <v>1791.12</v>
      </c>
      <c r="M3583">
        <v>32</v>
      </c>
    </row>
    <row r="3584" spans="12:13" x14ac:dyDescent="0.55000000000000004">
      <c r="L3584">
        <v>1791.62</v>
      </c>
      <c r="M3584">
        <v>32</v>
      </c>
    </row>
    <row r="3585" spans="12:13" x14ac:dyDescent="0.55000000000000004">
      <c r="L3585">
        <v>1792.12</v>
      </c>
      <c r="M3585">
        <v>32</v>
      </c>
    </row>
    <row r="3586" spans="12:13" x14ac:dyDescent="0.55000000000000004">
      <c r="L3586">
        <v>1792.62</v>
      </c>
      <c r="M3586">
        <v>32</v>
      </c>
    </row>
    <row r="3587" spans="12:13" x14ac:dyDescent="0.55000000000000004">
      <c r="L3587">
        <v>1793.12</v>
      </c>
      <c r="M3587">
        <v>32</v>
      </c>
    </row>
    <row r="3588" spans="12:13" x14ac:dyDescent="0.55000000000000004">
      <c r="L3588">
        <v>1793.62</v>
      </c>
      <c r="M3588">
        <v>32</v>
      </c>
    </row>
    <row r="3589" spans="12:13" x14ac:dyDescent="0.55000000000000004">
      <c r="L3589">
        <v>1794.12</v>
      </c>
      <c r="M3589">
        <v>32</v>
      </c>
    </row>
    <row r="3590" spans="12:13" x14ac:dyDescent="0.55000000000000004">
      <c r="L3590">
        <v>1794.62</v>
      </c>
      <c r="M3590">
        <v>32</v>
      </c>
    </row>
    <row r="3591" spans="12:13" x14ac:dyDescent="0.55000000000000004">
      <c r="L3591">
        <v>1795.12</v>
      </c>
      <c r="M3591">
        <v>32</v>
      </c>
    </row>
    <row r="3592" spans="12:13" x14ac:dyDescent="0.55000000000000004">
      <c r="L3592">
        <v>1795.62</v>
      </c>
      <c r="M3592">
        <v>32</v>
      </c>
    </row>
    <row r="3593" spans="12:13" x14ac:dyDescent="0.55000000000000004">
      <c r="L3593">
        <v>1796.12</v>
      </c>
      <c r="M3593">
        <v>32</v>
      </c>
    </row>
    <row r="3594" spans="12:13" x14ac:dyDescent="0.55000000000000004">
      <c r="L3594">
        <v>1796.62</v>
      </c>
      <c r="M3594">
        <v>32</v>
      </c>
    </row>
    <row r="3595" spans="12:13" x14ac:dyDescent="0.55000000000000004">
      <c r="L3595">
        <v>1797.12</v>
      </c>
      <c r="M3595">
        <v>32</v>
      </c>
    </row>
    <row r="3596" spans="12:13" x14ac:dyDescent="0.55000000000000004">
      <c r="L3596">
        <v>1797.62</v>
      </c>
      <c r="M3596">
        <v>32</v>
      </c>
    </row>
    <row r="3597" spans="12:13" x14ac:dyDescent="0.55000000000000004">
      <c r="L3597">
        <v>1798.12</v>
      </c>
      <c r="M3597">
        <v>32</v>
      </c>
    </row>
    <row r="3598" spans="12:13" x14ac:dyDescent="0.55000000000000004">
      <c r="L3598">
        <v>1798.62</v>
      </c>
      <c r="M3598">
        <v>32</v>
      </c>
    </row>
    <row r="3599" spans="12:13" x14ac:dyDescent="0.55000000000000004">
      <c r="L3599">
        <v>1799.12</v>
      </c>
      <c r="M3599">
        <v>32</v>
      </c>
    </row>
    <row r="3600" spans="12:13" x14ac:dyDescent="0.55000000000000004">
      <c r="L3600">
        <v>1799.62</v>
      </c>
      <c r="M3600">
        <v>32</v>
      </c>
    </row>
    <row r="3601" spans="12:13" x14ac:dyDescent="0.55000000000000004">
      <c r="L3601">
        <v>1800.12</v>
      </c>
      <c r="M3601">
        <v>32</v>
      </c>
    </row>
    <row r="3602" spans="12:13" x14ac:dyDescent="0.55000000000000004">
      <c r="L3602">
        <v>1800.62</v>
      </c>
      <c r="M3602">
        <v>31.75</v>
      </c>
    </row>
    <row r="3603" spans="12:13" x14ac:dyDescent="0.55000000000000004">
      <c r="L3603">
        <v>1801.12</v>
      </c>
      <c r="M3603">
        <v>31.75</v>
      </c>
    </row>
    <row r="3604" spans="12:13" x14ac:dyDescent="0.55000000000000004">
      <c r="L3604">
        <v>1801.62</v>
      </c>
      <c r="M3604">
        <v>32</v>
      </c>
    </row>
    <row r="3605" spans="12:13" x14ac:dyDescent="0.55000000000000004">
      <c r="L3605">
        <v>1802.12</v>
      </c>
      <c r="M3605">
        <v>32</v>
      </c>
    </row>
    <row r="3606" spans="12:13" x14ac:dyDescent="0.55000000000000004">
      <c r="L3606">
        <v>1802.62</v>
      </c>
      <c r="M3606">
        <v>31.75</v>
      </c>
    </row>
    <row r="3607" spans="12:13" x14ac:dyDescent="0.55000000000000004">
      <c r="L3607">
        <v>1803.12</v>
      </c>
      <c r="M3607">
        <v>32</v>
      </c>
    </row>
    <row r="3608" spans="12:13" x14ac:dyDescent="0.55000000000000004">
      <c r="L3608">
        <v>1803.62</v>
      </c>
      <c r="M3608">
        <v>32</v>
      </c>
    </row>
    <row r="3609" spans="12:13" x14ac:dyDescent="0.55000000000000004">
      <c r="L3609">
        <v>1804.12</v>
      </c>
      <c r="M3609">
        <v>32</v>
      </c>
    </row>
    <row r="3610" spans="12:13" x14ac:dyDescent="0.55000000000000004">
      <c r="L3610">
        <v>1804.62</v>
      </c>
      <c r="M3610">
        <v>31.75</v>
      </c>
    </row>
    <row r="3611" spans="12:13" x14ac:dyDescent="0.55000000000000004">
      <c r="L3611">
        <v>1805.12</v>
      </c>
      <c r="M3611">
        <v>31.75</v>
      </c>
    </row>
    <row r="3612" spans="12:13" x14ac:dyDescent="0.55000000000000004">
      <c r="L3612">
        <v>1805.62</v>
      </c>
      <c r="M3612">
        <v>31.75</v>
      </c>
    </row>
    <row r="3613" spans="12:13" x14ac:dyDescent="0.55000000000000004">
      <c r="L3613">
        <v>1806.12</v>
      </c>
      <c r="M3613">
        <v>31.75</v>
      </c>
    </row>
    <row r="3614" spans="12:13" x14ac:dyDescent="0.55000000000000004">
      <c r="L3614">
        <v>1806.62</v>
      </c>
      <c r="M3614">
        <v>31.75</v>
      </c>
    </row>
    <row r="3615" spans="12:13" x14ac:dyDescent="0.55000000000000004">
      <c r="L3615">
        <v>1807.12</v>
      </c>
      <c r="M3615">
        <v>31.75</v>
      </c>
    </row>
    <row r="3616" spans="12:13" x14ac:dyDescent="0.55000000000000004">
      <c r="L3616">
        <v>1807.62</v>
      </c>
      <c r="M3616">
        <v>31.75</v>
      </c>
    </row>
    <row r="3617" spans="12:13" x14ac:dyDescent="0.55000000000000004">
      <c r="L3617">
        <v>1808.12</v>
      </c>
      <c r="M3617">
        <v>31.75</v>
      </c>
    </row>
    <row r="3618" spans="12:13" x14ac:dyDescent="0.55000000000000004">
      <c r="L3618">
        <v>1808.62</v>
      </c>
      <c r="M3618">
        <v>31.75</v>
      </c>
    </row>
    <row r="3619" spans="12:13" x14ac:dyDescent="0.55000000000000004">
      <c r="L3619">
        <v>1809.12</v>
      </c>
      <c r="M3619">
        <v>31.75</v>
      </c>
    </row>
    <row r="3620" spans="12:13" x14ac:dyDescent="0.55000000000000004">
      <c r="L3620">
        <v>1809.62</v>
      </c>
      <c r="M3620">
        <v>31.75</v>
      </c>
    </row>
    <row r="3621" spans="12:13" x14ac:dyDescent="0.55000000000000004">
      <c r="L3621">
        <v>1810.12</v>
      </c>
      <c r="M3621">
        <v>31.75</v>
      </c>
    </row>
    <row r="3622" spans="12:13" x14ac:dyDescent="0.55000000000000004">
      <c r="L3622">
        <v>1810.62</v>
      </c>
      <c r="M3622">
        <v>31.75</v>
      </c>
    </row>
    <row r="3623" spans="12:13" x14ac:dyDescent="0.55000000000000004">
      <c r="L3623">
        <v>1811.12</v>
      </c>
      <c r="M3623">
        <v>31.75</v>
      </c>
    </row>
    <row r="3624" spans="12:13" x14ac:dyDescent="0.55000000000000004">
      <c r="L3624">
        <v>1811.62</v>
      </c>
      <c r="M3624">
        <v>31.75</v>
      </c>
    </row>
    <row r="3625" spans="12:13" x14ac:dyDescent="0.55000000000000004">
      <c r="L3625">
        <v>1812.12</v>
      </c>
      <c r="M3625">
        <v>31.75</v>
      </c>
    </row>
    <row r="3626" spans="12:13" x14ac:dyDescent="0.55000000000000004">
      <c r="L3626">
        <v>1812.62</v>
      </c>
      <c r="M3626">
        <v>31.75</v>
      </c>
    </row>
    <row r="3627" spans="12:13" x14ac:dyDescent="0.55000000000000004">
      <c r="L3627">
        <v>1813.12</v>
      </c>
      <c r="M3627">
        <v>31.75</v>
      </c>
    </row>
    <row r="3628" spans="12:13" x14ac:dyDescent="0.55000000000000004">
      <c r="L3628">
        <v>1813.62</v>
      </c>
      <c r="M3628">
        <v>31.75</v>
      </c>
    </row>
    <row r="3629" spans="12:13" x14ac:dyDescent="0.55000000000000004">
      <c r="L3629">
        <v>1814.12</v>
      </c>
      <c r="M3629">
        <v>31.75</v>
      </c>
    </row>
    <row r="3630" spans="12:13" x14ac:dyDescent="0.55000000000000004">
      <c r="L3630">
        <v>1814.62</v>
      </c>
      <c r="M3630">
        <v>31.75</v>
      </c>
    </row>
    <row r="3631" spans="12:13" x14ac:dyDescent="0.55000000000000004">
      <c r="L3631">
        <v>1815.12</v>
      </c>
      <c r="M3631">
        <v>31.75</v>
      </c>
    </row>
    <row r="3632" spans="12:13" x14ac:dyDescent="0.55000000000000004">
      <c r="L3632">
        <v>1815.62</v>
      </c>
      <c r="M3632">
        <v>31.75</v>
      </c>
    </row>
    <row r="3633" spans="12:13" x14ac:dyDescent="0.55000000000000004">
      <c r="L3633">
        <v>1816.12</v>
      </c>
      <c r="M3633">
        <v>31.75</v>
      </c>
    </row>
    <row r="3634" spans="12:13" x14ac:dyDescent="0.55000000000000004">
      <c r="L3634">
        <v>1816.62</v>
      </c>
      <c r="M3634">
        <v>31.75</v>
      </c>
    </row>
    <row r="3635" spans="12:13" x14ac:dyDescent="0.55000000000000004">
      <c r="L3635">
        <v>1817.12</v>
      </c>
      <c r="M3635">
        <v>31.75</v>
      </c>
    </row>
    <row r="3636" spans="12:13" x14ac:dyDescent="0.55000000000000004">
      <c r="L3636">
        <v>1817.62</v>
      </c>
      <c r="M3636">
        <v>31.75</v>
      </c>
    </row>
    <row r="3637" spans="12:13" x14ac:dyDescent="0.55000000000000004">
      <c r="L3637">
        <v>1818.12</v>
      </c>
      <c r="M3637">
        <v>31.75</v>
      </c>
    </row>
    <row r="3638" spans="12:13" x14ac:dyDescent="0.55000000000000004">
      <c r="L3638">
        <v>1818.62</v>
      </c>
      <c r="M3638">
        <v>31.75</v>
      </c>
    </row>
    <row r="3639" spans="12:13" x14ac:dyDescent="0.55000000000000004">
      <c r="L3639">
        <v>1819.12</v>
      </c>
      <c r="M3639">
        <v>31.75</v>
      </c>
    </row>
    <row r="3640" spans="12:13" x14ac:dyDescent="0.55000000000000004">
      <c r="L3640">
        <v>1819.62</v>
      </c>
      <c r="M3640">
        <v>31.75</v>
      </c>
    </row>
    <row r="3641" spans="12:13" x14ac:dyDescent="0.55000000000000004">
      <c r="L3641">
        <v>1820.12</v>
      </c>
      <c r="M3641">
        <v>31.75</v>
      </c>
    </row>
    <row r="3642" spans="12:13" x14ac:dyDescent="0.55000000000000004">
      <c r="L3642">
        <v>1820.62</v>
      </c>
      <c r="M3642">
        <v>31.75</v>
      </c>
    </row>
    <row r="3643" spans="12:13" x14ac:dyDescent="0.55000000000000004">
      <c r="L3643">
        <v>1821.12</v>
      </c>
      <c r="M3643">
        <v>31.5</v>
      </c>
    </row>
    <row r="3644" spans="12:13" x14ac:dyDescent="0.55000000000000004">
      <c r="L3644">
        <v>1821.62</v>
      </c>
      <c r="M3644">
        <v>31.75</v>
      </c>
    </row>
    <row r="3645" spans="12:13" x14ac:dyDescent="0.55000000000000004">
      <c r="L3645">
        <v>1822.12</v>
      </c>
      <c r="M3645">
        <v>31.75</v>
      </c>
    </row>
    <row r="3646" spans="12:13" x14ac:dyDescent="0.55000000000000004">
      <c r="L3646">
        <v>1822.62</v>
      </c>
      <c r="M3646">
        <v>31.75</v>
      </c>
    </row>
    <row r="3647" spans="12:13" x14ac:dyDescent="0.55000000000000004">
      <c r="L3647">
        <v>1823.12</v>
      </c>
      <c r="M3647">
        <v>31.75</v>
      </c>
    </row>
    <row r="3648" spans="12:13" x14ac:dyDescent="0.55000000000000004">
      <c r="L3648">
        <v>1823.62</v>
      </c>
      <c r="M3648">
        <v>31.75</v>
      </c>
    </row>
    <row r="3649" spans="12:13" x14ac:dyDescent="0.55000000000000004">
      <c r="L3649">
        <v>1824.12</v>
      </c>
      <c r="M3649">
        <v>31.75</v>
      </c>
    </row>
    <row r="3650" spans="12:13" x14ac:dyDescent="0.55000000000000004">
      <c r="L3650">
        <v>1824.62</v>
      </c>
      <c r="M3650">
        <v>31.5</v>
      </c>
    </row>
    <row r="3651" spans="12:13" x14ac:dyDescent="0.55000000000000004">
      <c r="L3651">
        <v>1825.12</v>
      </c>
      <c r="M3651">
        <v>31.5</v>
      </c>
    </row>
    <row r="3652" spans="12:13" x14ac:dyDescent="0.55000000000000004">
      <c r="L3652">
        <v>1825.62</v>
      </c>
      <c r="M3652">
        <v>31.5</v>
      </c>
    </row>
    <row r="3653" spans="12:13" x14ac:dyDescent="0.55000000000000004">
      <c r="L3653">
        <v>1826.12</v>
      </c>
      <c r="M3653">
        <v>31.5</v>
      </c>
    </row>
    <row r="3654" spans="12:13" x14ac:dyDescent="0.55000000000000004">
      <c r="L3654">
        <v>1826.62</v>
      </c>
      <c r="M3654">
        <v>31.5</v>
      </c>
    </row>
    <row r="3655" spans="12:13" x14ac:dyDescent="0.55000000000000004">
      <c r="L3655">
        <v>1827.12</v>
      </c>
      <c r="M3655">
        <v>31.5</v>
      </c>
    </row>
    <row r="3656" spans="12:13" x14ac:dyDescent="0.55000000000000004">
      <c r="L3656">
        <v>1827.62</v>
      </c>
      <c r="M3656">
        <v>31.5</v>
      </c>
    </row>
    <row r="3657" spans="12:13" x14ac:dyDescent="0.55000000000000004">
      <c r="L3657">
        <v>1828.12</v>
      </c>
      <c r="M3657">
        <v>31.5</v>
      </c>
    </row>
    <row r="3658" spans="12:13" x14ac:dyDescent="0.55000000000000004">
      <c r="L3658">
        <v>1828.62</v>
      </c>
      <c r="M3658">
        <v>31.5</v>
      </c>
    </row>
    <row r="3659" spans="12:13" x14ac:dyDescent="0.55000000000000004">
      <c r="L3659">
        <v>1829.12</v>
      </c>
      <c r="M3659">
        <v>31.5</v>
      </c>
    </row>
    <row r="3660" spans="12:13" x14ac:dyDescent="0.55000000000000004">
      <c r="L3660">
        <v>1829.62</v>
      </c>
      <c r="M3660">
        <v>31.5</v>
      </c>
    </row>
    <row r="3661" spans="12:13" x14ac:dyDescent="0.55000000000000004">
      <c r="L3661">
        <v>1830.12</v>
      </c>
      <c r="M3661">
        <v>31.5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2021-12-07T22:05:05Z</dcterms:created>
  <dcterms:modified xsi:type="dcterms:W3CDTF">2021-12-15T03:22:47Z</dcterms:modified>
</cp:coreProperties>
</file>