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29DAD1F2-262C-4996-843A-B8DA0750F7BF}" xr6:coauthVersionLast="47" xr6:coauthVersionMax="47" xr10:uidLastSave="{00000000-0000-0000-0000-000000000000}"/>
  <bookViews>
    <workbookView xWindow="57480" yWindow="-120" windowWidth="29040" windowHeight="15225" xr2:uid="{ACF9BE0F-47EE-4D9F-9B5E-4FD3085E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<sst xmlns="http://schemas.openxmlformats.org/spreadsheetml/2006/main" count="5" uniqueCount="3">
  <si>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Time</t>
  </si>
  <si>
    <t>Temperature (C)</t>
  </si>
  <si>
    <t>Max temp slope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</si>
</sst>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Sheet1!$A$2:$A$1870</c:f>
              <c:numCache>
                <c:formatCode>General</c:formatCode>
                <c:ptCount val="186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</c:numCache>
            </c:numRef>
          </c:xVal>
          <c:yVal>
            <c:numRef>
              <c:f>Sheet1!$B$2:$B$1870</c:f>
              <c:numCache>
                <c:formatCode>General</c:formatCode>
                <c:ptCount val="1869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17B-8C41-8CB08657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46944"/>
        <c:axId val="994304112"/>
      </c:scatterChart>
      <c:valAx>
        <c:axId val="716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04112"/>
        <c:crosses val="autoZero"/>
        <c:crossBetween val="midCat"/>
      </c:valAx>
      <c:valAx>
        <c:axId val="9943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Sheet1!$M$2:$M$3796</c:f>
              <c:numCache>
                <c:formatCode>General</c:formatCode>
                <c:ptCount val="379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46.01</c:v>
                </c:pt>
                <c:pt idx="92">
                  <c:v>46.51</c:v>
                </c:pt>
                <c:pt idx="93">
                  <c:v>47.01</c:v>
                </c:pt>
                <c:pt idx="94">
                  <c:v>47.51</c:v>
                </c:pt>
                <c:pt idx="95">
                  <c:v>48.01</c:v>
                </c:pt>
                <c:pt idx="96">
                  <c:v>48.51</c:v>
                </c:pt>
                <c:pt idx="97">
                  <c:v>49.01</c:v>
                </c:pt>
                <c:pt idx="98">
                  <c:v>49.51</c:v>
                </c:pt>
                <c:pt idx="99">
                  <c:v>50.01</c:v>
                </c:pt>
                <c:pt idx="100">
                  <c:v>50.51</c:v>
                </c:pt>
                <c:pt idx="101">
                  <c:v>51.01</c:v>
                </c:pt>
                <c:pt idx="102">
                  <c:v>51.51</c:v>
                </c:pt>
                <c:pt idx="103">
                  <c:v>52.01</c:v>
                </c:pt>
                <c:pt idx="104">
                  <c:v>52.51</c:v>
                </c:pt>
                <c:pt idx="105">
                  <c:v>53.01</c:v>
                </c:pt>
                <c:pt idx="106">
                  <c:v>53.51</c:v>
                </c:pt>
                <c:pt idx="107">
                  <c:v>54.01</c:v>
                </c:pt>
                <c:pt idx="108">
                  <c:v>54.51</c:v>
                </c:pt>
                <c:pt idx="109">
                  <c:v>55.01</c:v>
                </c:pt>
                <c:pt idx="110">
                  <c:v>55.51</c:v>
                </c:pt>
                <c:pt idx="111">
                  <c:v>56.01</c:v>
                </c:pt>
                <c:pt idx="112">
                  <c:v>56.51</c:v>
                </c:pt>
                <c:pt idx="113">
                  <c:v>57.01</c:v>
                </c:pt>
                <c:pt idx="114">
                  <c:v>57.51</c:v>
                </c:pt>
                <c:pt idx="115">
                  <c:v>58.01</c:v>
                </c:pt>
                <c:pt idx="116">
                  <c:v>58.51</c:v>
                </c:pt>
                <c:pt idx="117">
                  <c:v>59.01</c:v>
                </c:pt>
                <c:pt idx="118">
                  <c:v>59.51</c:v>
                </c:pt>
                <c:pt idx="119">
                  <c:v>60.01</c:v>
                </c:pt>
                <c:pt idx="120">
                  <c:v>60.51</c:v>
                </c:pt>
                <c:pt idx="121">
                  <c:v>61.01</c:v>
                </c:pt>
                <c:pt idx="122">
                  <c:v>61.51</c:v>
                </c:pt>
                <c:pt idx="123">
                  <c:v>62.01</c:v>
                </c:pt>
                <c:pt idx="124">
                  <c:v>62.51</c:v>
                </c:pt>
                <c:pt idx="125">
                  <c:v>63.01</c:v>
                </c:pt>
                <c:pt idx="126">
                  <c:v>63.51</c:v>
                </c:pt>
                <c:pt idx="127">
                  <c:v>64.010000000000005</c:v>
                </c:pt>
                <c:pt idx="128">
                  <c:v>64.510000000000005</c:v>
                </c:pt>
                <c:pt idx="129">
                  <c:v>65.010000000000005</c:v>
                </c:pt>
                <c:pt idx="130">
                  <c:v>65.510000000000005</c:v>
                </c:pt>
                <c:pt idx="131">
                  <c:v>66.010000000000005</c:v>
                </c:pt>
                <c:pt idx="132">
                  <c:v>66.510000000000005</c:v>
                </c:pt>
                <c:pt idx="133">
                  <c:v>67.010000000000005</c:v>
                </c:pt>
                <c:pt idx="134">
                  <c:v>67.510000000000005</c:v>
                </c:pt>
                <c:pt idx="135">
                  <c:v>68.010000000000005</c:v>
                </c:pt>
                <c:pt idx="136">
                  <c:v>68.510000000000005</c:v>
                </c:pt>
                <c:pt idx="137">
                  <c:v>69.010000000000005</c:v>
                </c:pt>
                <c:pt idx="138">
                  <c:v>69.510000000000005</c:v>
                </c:pt>
                <c:pt idx="139">
                  <c:v>70.010000000000005</c:v>
                </c:pt>
                <c:pt idx="140">
                  <c:v>70.510000000000005</c:v>
                </c:pt>
                <c:pt idx="141">
                  <c:v>71.010000000000005</c:v>
                </c:pt>
                <c:pt idx="142">
                  <c:v>71.510000000000005</c:v>
                </c:pt>
                <c:pt idx="143">
                  <c:v>72.010000000000005</c:v>
                </c:pt>
                <c:pt idx="144">
                  <c:v>72.510000000000005</c:v>
                </c:pt>
                <c:pt idx="145">
                  <c:v>73.010000000000005</c:v>
                </c:pt>
                <c:pt idx="146">
                  <c:v>73.510000000000005</c:v>
                </c:pt>
                <c:pt idx="147">
                  <c:v>74.010000000000005</c:v>
                </c:pt>
                <c:pt idx="148">
                  <c:v>74.510000000000005</c:v>
                </c:pt>
                <c:pt idx="149">
                  <c:v>75.010000000000005</c:v>
                </c:pt>
                <c:pt idx="150">
                  <c:v>75.510000000000005</c:v>
                </c:pt>
                <c:pt idx="151">
                  <c:v>76.010000000000005</c:v>
                </c:pt>
                <c:pt idx="152">
                  <c:v>76.510000000000005</c:v>
                </c:pt>
                <c:pt idx="153">
                  <c:v>77.010000000000005</c:v>
                </c:pt>
                <c:pt idx="154">
                  <c:v>77.510000000000005</c:v>
                </c:pt>
                <c:pt idx="155">
                  <c:v>78.010000000000005</c:v>
                </c:pt>
                <c:pt idx="156">
                  <c:v>78.510000000000005</c:v>
                </c:pt>
                <c:pt idx="157">
                  <c:v>79.010000000000005</c:v>
                </c:pt>
                <c:pt idx="158">
                  <c:v>79.510000000000005</c:v>
                </c:pt>
                <c:pt idx="159">
                  <c:v>80.010000000000005</c:v>
                </c:pt>
                <c:pt idx="160">
                  <c:v>80.510000000000005</c:v>
                </c:pt>
                <c:pt idx="161">
                  <c:v>81.010000000000005</c:v>
                </c:pt>
                <c:pt idx="162">
                  <c:v>81.510000000000005</c:v>
                </c:pt>
                <c:pt idx="163">
                  <c:v>82.01</c:v>
                </c:pt>
                <c:pt idx="164">
                  <c:v>82.51</c:v>
                </c:pt>
                <c:pt idx="165">
                  <c:v>83.01</c:v>
                </c:pt>
                <c:pt idx="166">
                  <c:v>83.51</c:v>
                </c:pt>
                <c:pt idx="167">
                  <c:v>84.01</c:v>
                </c:pt>
                <c:pt idx="168">
                  <c:v>84.51</c:v>
                </c:pt>
                <c:pt idx="169">
                  <c:v>85.01</c:v>
                </c:pt>
                <c:pt idx="170">
                  <c:v>85.51</c:v>
                </c:pt>
                <c:pt idx="171">
                  <c:v>86.01</c:v>
                </c:pt>
                <c:pt idx="172">
                  <c:v>86.51</c:v>
                </c:pt>
                <c:pt idx="173">
                  <c:v>87.01</c:v>
                </c:pt>
                <c:pt idx="174">
                  <c:v>87.51</c:v>
                </c:pt>
                <c:pt idx="175">
                  <c:v>88.01</c:v>
                </c:pt>
                <c:pt idx="176">
                  <c:v>88.51</c:v>
                </c:pt>
                <c:pt idx="177">
                  <c:v>89.01</c:v>
                </c:pt>
                <c:pt idx="178">
                  <c:v>89.51</c:v>
                </c:pt>
                <c:pt idx="179">
                  <c:v>90.01</c:v>
                </c:pt>
                <c:pt idx="180">
                  <c:v>90.51</c:v>
                </c:pt>
                <c:pt idx="181">
                  <c:v>91.01</c:v>
                </c:pt>
                <c:pt idx="182">
                  <c:v>91.51</c:v>
                </c:pt>
                <c:pt idx="183">
                  <c:v>92.01</c:v>
                </c:pt>
                <c:pt idx="184">
                  <c:v>92.51</c:v>
                </c:pt>
                <c:pt idx="185">
                  <c:v>93.01</c:v>
                </c:pt>
                <c:pt idx="186">
                  <c:v>93.51</c:v>
                </c:pt>
                <c:pt idx="187">
                  <c:v>94.01</c:v>
                </c:pt>
                <c:pt idx="188">
                  <c:v>94.51</c:v>
                </c:pt>
                <c:pt idx="189">
                  <c:v>95.01</c:v>
                </c:pt>
                <c:pt idx="190">
                  <c:v>95.51</c:v>
                </c:pt>
                <c:pt idx="191">
                  <c:v>96.01</c:v>
                </c:pt>
                <c:pt idx="192">
                  <c:v>96.51</c:v>
                </c:pt>
                <c:pt idx="193">
                  <c:v>97.01</c:v>
                </c:pt>
                <c:pt idx="194">
                  <c:v>97.51</c:v>
                </c:pt>
                <c:pt idx="195">
                  <c:v>98.01</c:v>
                </c:pt>
                <c:pt idx="196">
                  <c:v>98.51</c:v>
                </c:pt>
                <c:pt idx="197">
                  <c:v>99.01</c:v>
                </c:pt>
                <c:pt idx="198">
                  <c:v>99.51</c:v>
                </c:pt>
                <c:pt idx="199">
                  <c:v>100.01</c:v>
                </c:pt>
                <c:pt idx="200">
                  <c:v>100.51</c:v>
                </c:pt>
                <c:pt idx="201">
                  <c:v>101.01</c:v>
                </c:pt>
                <c:pt idx="202">
                  <c:v>101.51</c:v>
                </c:pt>
                <c:pt idx="203">
                  <c:v>102.01</c:v>
                </c:pt>
                <c:pt idx="204">
                  <c:v>102.51</c:v>
                </c:pt>
                <c:pt idx="205">
                  <c:v>103.01</c:v>
                </c:pt>
                <c:pt idx="206">
                  <c:v>103.51</c:v>
                </c:pt>
                <c:pt idx="207">
                  <c:v>104.01</c:v>
                </c:pt>
                <c:pt idx="208">
                  <c:v>104.51</c:v>
                </c:pt>
                <c:pt idx="209">
                  <c:v>105.01</c:v>
                </c:pt>
                <c:pt idx="210">
                  <c:v>105.51</c:v>
                </c:pt>
                <c:pt idx="211">
                  <c:v>106.01</c:v>
                </c:pt>
                <c:pt idx="212">
                  <c:v>106.51</c:v>
                </c:pt>
                <c:pt idx="213">
                  <c:v>107.01</c:v>
                </c:pt>
                <c:pt idx="214">
                  <c:v>107.51</c:v>
                </c:pt>
                <c:pt idx="215">
                  <c:v>108.01</c:v>
                </c:pt>
                <c:pt idx="216">
                  <c:v>108.51</c:v>
                </c:pt>
                <c:pt idx="217">
                  <c:v>109.01</c:v>
                </c:pt>
                <c:pt idx="218">
                  <c:v>109.51</c:v>
                </c:pt>
                <c:pt idx="219">
                  <c:v>110.01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198.02</c:v>
                </c:pt>
                <c:pt idx="396">
                  <c:v>198.52</c:v>
                </c:pt>
                <c:pt idx="397">
                  <c:v>199.02</c:v>
                </c:pt>
                <c:pt idx="398">
                  <c:v>199.52</c:v>
                </c:pt>
                <c:pt idx="399">
                  <c:v>200.02</c:v>
                </c:pt>
                <c:pt idx="400">
                  <c:v>200.52</c:v>
                </c:pt>
                <c:pt idx="401">
                  <c:v>201.02</c:v>
                </c:pt>
                <c:pt idx="402">
                  <c:v>201.52</c:v>
                </c:pt>
                <c:pt idx="403">
                  <c:v>202.02</c:v>
                </c:pt>
                <c:pt idx="404">
                  <c:v>202.52</c:v>
                </c:pt>
                <c:pt idx="405">
                  <c:v>203.02</c:v>
                </c:pt>
                <c:pt idx="406">
                  <c:v>203.52</c:v>
                </c:pt>
                <c:pt idx="407">
                  <c:v>204.02</c:v>
                </c:pt>
                <c:pt idx="408">
                  <c:v>204.52</c:v>
                </c:pt>
                <c:pt idx="409">
                  <c:v>205.02</c:v>
                </c:pt>
                <c:pt idx="410">
                  <c:v>205.52</c:v>
                </c:pt>
                <c:pt idx="411">
                  <c:v>206.02</c:v>
                </c:pt>
                <c:pt idx="412">
                  <c:v>206.52</c:v>
                </c:pt>
                <c:pt idx="413">
                  <c:v>207.02</c:v>
                </c:pt>
                <c:pt idx="414">
                  <c:v>207.52</c:v>
                </c:pt>
                <c:pt idx="415">
                  <c:v>208.02</c:v>
                </c:pt>
                <c:pt idx="416">
                  <c:v>208.52</c:v>
                </c:pt>
                <c:pt idx="417">
                  <c:v>209.02</c:v>
                </c:pt>
                <c:pt idx="418">
                  <c:v>209.52</c:v>
                </c:pt>
                <c:pt idx="419">
                  <c:v>210.02</c:v>
                </c:pt>
                <c:pt idx="420">
                  <c:v>210.52</c:v>
                </c:pt>
                <c:pt idx="421">
                  <c:v>211.02</c:v>
                </c:pt>
                <c:pt idx="422">
                  <c:v>211.52</c:v>
                </c:pt>
                <c:pt idx="423">
                  <c:v>212.02</c:v>
                </c:pt>
                <c:pt idx="424">
                  <c:v>212.52</c:v>
                </c:pt>
                <c:pt idx="425">
                  <c:v>213.02</c:v>
                </c:pt>
                <c:pt idx="426">
                  <c:v>213.52</c:v>
                </c:pt>
                <c:pt idx="427">
                  <c:v>214.02</c:v>
                </c:pt>
                <c:pt idx="428">
                  <c:v>214.52</c:v>
                </c:pt>
                <c:pt idx="429">
                  <c:v>215.02</c:v>
                </c:pt>
                <c:pt idx="430">
                  <c:v>215.52</c:v>
                </c:pt>
                <c:pt idx="431">
                  <c:v>216.02</c:v>
                </c:pt>
                <c:pt idx="432">
                  <c:v>216.52</c:v>
                </c:pt>
                <c:pt idx="433">
                  <c:v>217.02</c:v>
                </c:pt>
                <c:pt idx="434">
                  <c:v>217.52</c:v>
                </c:pt>
                <c:pt idx="435">
                  <c:v>218.02</c:v>
                </c:pt>
                <c:pt idx="436">
                  <c:v>218.52</c:v>
                </c:pt>
                <c:pt idx="437">
                  <c:v>219.02</c:v>
                </c:pt>
                <c:pt idx="438">
                  <c:v>219.52</c:v>
                </c:pt>
                <c:pt idx="439">
                  <c:v>220.02</c:v>
                </c:pt>
                <c:pt idx="440">
                  <c:v>220.52</c:v>
                </c:pt>
                <c:pt idx="441">
                  <c:v>221.02</c:v>
                </c:pt>
                <c:pt idx="442">
                  <c:v>221.52</c:v>
                </c:pt>
                <c:pt idx="443">
                  <c:v>222.02</c:v>
                </c:pt>
                <c:pt idx="444">
                  <c:v>222.52</c:v>
                </c:pt>
                <c:pt idx="445">
                  <c:v>223.02</c:v>
                </c:pt>
                <c:pt idx="446">
                  <c:v>223.52</c:v>
                </c:pt>
                <c:pt idx="447">
                  <c:v>224.02</c:v>
                </c:pt>
                <c:pt idx="448">
                  <c:v>224.52</c:v>
                </c:pt>
                <c:pt idx="449">
                  <c:v>225.02</c:v>
                </c:pt>
                <c:pt idx="450">
                  <c:v>225.52</c:v>
                </c:pt>
                <c:pt idx="451">
                  <c:v>226.02</c:v>
                </c:pt>
                <c:pt idx="452">
                  <c:v>226.52</c:v>
                </c:pt>
                <c:pt idx="453">
                  <c:v>227.02</c:v>
                </c:pt>
                <c:pt idx="454">
                  <c:v>227.52</c:v>
                </c:pt>
                <c:pt idx="455">
                  <c:v>228.02</c:v>
                </c:pt>
                <c:pt idx="456">
                  <c:v>228.52</c:v>
                </c:pt>
                <c:pt idx="457">
                  <c:v>229.02</c:v>
                </c:pt>
                <c:pt idx="458">
                  <c:v>229.52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333.53</c:v>
                </c:pt>
                <c:pt idx="667">
                  <c:v>334.03</c:v>
                </c:pt>
                <c:pt idx="668">
                  <c:v>334.53</c:v>
                </c:pt>
                <c:pt idx="669">
                  <c:v>335.03</c:v>
                </c:pt>
                <c:pt idx="670">
                  <c:v>335.53</c:v>
                </c:pt>
                <c:pt idx="671">
                  <c:v>336.03</c:v>
                </c:pt>
                <c:pt idx="672">
                  <c:v>336.53</c:v>
                </c:pt>
                <c:pt idx="673">
                  <c:v>337.03</c:v>
                </c:pt>
                <c:pt idx="674">
                  <c:v>337.53</c:v>
                </c:pt>
                <c:pt idx="675">
                  <c:v>338.03</c:v>
                </c:pt>
                <c:pt idx="676">
                  <c:v>338.53</c:v>
                </c:pt>
                <c:pt idx="677">
                  <c:v>339.03</c:v>
                </c:pt>
                <c:pt idx="678">
                  <c:v>339.53</c:v>
                </c:pt>
                <c:pt idx="679">
                  <c:v>340.03</c:v>
                </c:pt>
                <c:pt idx="680">
                  <c:v>340.53</c:v>
                </c:pt>
                <c:pt idx="681">
                  <c:v>341.03</c:v>
                </c:pt>
                <c:pt idx="682">
                  <c:v>341.53</c:v>
                </c:pt>
                <c:pt idx="683">
                  <c:v>342.03</c:v>
                </c:pt>
                <c:pt idx="684">
                  <c:v>342.53</c:v>
                </c:pt>
                <c:pt idx="685">
                  <c:v>343.03</c:v>
                </c:pt>
                <c:pt idx="686">
                  <c:v>343.53</c:v>
                </c:pt>
                <c:pt idx="687">
                  <c:v>344.03</c:v>
                </c:pt>
                <c:pt idx="688">
                  <c:v>344.53</c:v>
                </c:pt>
                <c:pt idx="689">
                  <c:v>345.03</c:v>
                </c:pt>
                <c:pt idx="690">
                  <c:v>345.53</c:v>
                </c:pt>
                <c:pt idx="691">
                  <c:v>346.03</c:v>
                </c:pt>
                <c:pt idx="692">
                  <c:v>346.53</c:v>
                </c:pt>
                <c:pt idx="693">
                  <c:v>347.03</c:v>
                </c:pt>
                <c:pt idx="694">
                  <c:v>347.53</c:v>
                </c:pt>
                <c:pt idx="695">
                  <c:v>348.03</c:v>
                </c:pt>
                <c:pt idx="696">
                  <c:v>348.53</c:v>
                </c:pt>
                <c:pt idx="697">
                  <c:v>349.03</c:v>
                </c:pt>
                <c:pt idx="698">
                  <c:v>349.53</c:v>
                </c:pt>
                <c:pt idx="699">
                  <c:v>350.03</c:v>
                </c:pt>
                <c:pt idx="700">
                  <c:v>350.53</c:v>
                </c:pt>
                <c:pt idx="701">
                  <c:v>351.03</c:v>
                </c:pt>
                <c:pt idx="702">
                  <c:v>351.53</c:v>
                </c:pt>
                <c:pt idx="703">
                  <c:v>352.03</c:v>
                </c:pt>
                <c:pt idx="704">
                  <c:v>352.53</c:v>
                </c:pt>
                <c:pt idx="705">
                  <c:v>353.03</c:v>
                </c:pt>
                <c:pt idx="706">
                  <c:v>353.53</c:v>
                </c:pt>
                <c:pt idx="707">
                  <c:v>354.03</c:v>
                </c:pt>
                <c:pt idx="708">
                  <c:v>354.53</c:v>
                </c:pt>
                <c:pt idx="709">
                  <c:v>355.03</c:v>
                </c:pt>
                <c:pt idx="710">
                  <c:v>355.53</c:v>
                </c:pt>
                <c:pt idx="711">
                  <c:v>356.03</c:v>
                </c:pt>
                <c:pt idx="712">
                  <c:v>356.53</c:v>
                </c:pt>
                <c:pt idx="713">
                  <c:v>357.03</c:v>
                </c:pt>
                <c:pt idx="714">
                  <c:v>357.53</c:v>
                </c:pt>
                <c:pt idx="715">
                  <c:v>358.03</c:v>
                </c:pt>
                <c:pt idx="716">
                  <c:v>358.53</c:v>
                </c:pt>
                <c:pt idx="717">
                  <c:v>359.03</c:v>
                </c:pt>
                <c:pt idx="718">
                  <c:v>359.53</c:v>
                </c:pt>
                <c:pt idx="719">
                  <c:v>360.03</c:v>
                </c:pt>
                <c:pt idx="720">
                  <c:v>360.53</c:v>
                </c:pt>
                <c:pt idx="721">
                  <c:v>361.03</c:v>
                </c:pt>
                <c:pt idx="722">
                  <c:v>361.53</c:v>
                </c:pt>
                <c:pt idx="723">
                  <c:v>362.03</c:v>
                </c:pt>
                <c:pt idx="724">
                  <c:v>362.53</c:v>
                </c:pt>
                <c:pt idx="725">
                  <c:v>363.03</c:v>
                </c:pt>
                <c:pt idx="726">
                  <c:v>363.53</c:v>
                </c:pt>
                <c:pt idx="727">
                  <c:v>364.03</c:v>
                </c:pt>
                <c:pt idx="728">
                  <c:v>364.53</c:v>
                </c:pt>
                <c:pt idx="729">
                  <c:v>365.03</c:v>
                </c:pt>
                <c:pt idx="730">
                  <c:v>365.53</c:v>
                </c:pt>
                <c:pt idx="731">
                  <c:v>366.03</c:v>
                </c:pt>
                <c:pt idx="732">
                  <c:v>366.53</c:v>
                </c:pt>
                <c:pt idx="733">
                  <c:v>367.03</c:v>
                </c:pt>
                <c:pt idx="734">
                  <c:v>367.53</c:v>
                </c:pt>
                <c:pt idx="735">
                  <c:v>368.03</c:v>
                </c:pt>
                <c:pt idx="736">
                  <c:v>368.53</c:v>
                </c:pt>
                <c:pt idx="737">
                  <c:v>369.03</c:v>
                </c:pt>
                <c:pt idx="738">
                  <c:v>369.53</c:v>
                </c:pt>
                <c:pt idx="739">
                  <c:v>370.03</c:v>
                </c:pt>
                <c:pt idx="740">
                  <c:v>370.53</c:v>
                </c:pt>
                <c:pt idx="741">
                  <c:v>371.03</c:v>
                </c:pt>
                <c:pt idx="742">
                  <c:v>371.53</c:v>
                </c:pt>
                <c:pt idx="743">
                  <c:v>372.03</c:v>
                </c:pt>
                <c:pt idx="744">
                  <c:v>372.53</c:v>
                </c:pt>
                <c:pt idx="745">
                  <c:v>373.03</c:v>
                </c:pt>
                <c:pt idx="746">
                  <c:v>373.53</c:v>
                </c:pt>
                <c:pt idx="747">
                  <c:v>374.03</c:v>
                </c:pt>
                <c:pt idx="748">
                  <c:v>374.53</c:v>
                </c:pt>
                <c:pt idx="749">
                  <c:v>375.03</c:v>
                </c:pt>
                <c:pt idx="750">
                  <c:v>375.53</c:v>
                </c:pt>
                <c:pt idx="751">
                  <c:v>376.03</c:v>
                </c:pt>
                <c:pt idx="752">
                  <c:v>376.53</c:v>
                </c:pt>
                <c:pt idx="753">
                  <c:v>377.03</c:v>
                </c:pt>
                <c:pt idx="754">
                  <c:v>377.53</c:v>
                </c:pt>
                <c:pt idx="755">
                  <c:v>378.03</c:v>
                </c:pt>
                <c:pt idx="756">
                  <c:v>378.53</c:v>
                </c:pt>
                <c:pt idx="757">
                  <c:v>379.03</c:v>
                </c:pt>
                <c:pt idx="758">
                  <c:v>379.53</c:v>
                </c:pt>
                <c:pt idx="759">
                  <c:v>380.03</c:v>
                </c:pt>
                <c:pt idx="760">
                  <c:v>380.53</c:v>
                </c:pt>
                <c:pt idx="761">
                  <c:v>381.03</c:v>
                </c:pt>
                <c:pt idx="762">
                  <c:v>381.53</c:v>
                </c:pt>
                <c:pt idx="763">
                  <c:v>382.03</c:v>
                </c:pt>
                <c:pt idx="764">
                  <c:v>382.53</c:v>
                </c:pt>
                <c:pt idx="765">
                  <c:v>383.03</c:v>
                </c:pt>
                <c:pt idx="766">
                  <c:v>383.53</c:v>
                </c:pt>
                <c:pt idx="767">
                  <c:v>384.03</c:v>
                </c:pt>
                <c:pt idx="768">
                  <c:v>384.53</c:v>
                </c:pt>
                <c:pt idx="769">
                  <c:v>385.03</c:v>
                </c:pt>
                <c:pt idx="770">
                  <c:v>385.53</c:v>
                </c:pt>
                <c:pt idx="771">
                  <c:v>386.03</c:v>
                </c:pt>
                <c:pt idx="772">
                  <c:v>386.53</c:v>
                </c:pt>
                <c:pt idx="773">
                  <c:v>387.03</c:v>
                </c:pt>
                <c:pt idx="774">
                  <c:v>387.53</c:v>
                </c:pt>
                <c:pt idx="775">
                  <c:v>388.03</c:v>
                </c:pt>
                <c:pt idx="776">
                  <c:v>388.53</c:v>
                </c:pt>
                <c:pt idx="777">
                  <c:v>389.03</c:v>
                </c:pt>
                <c:pt idx="778">
                  <c:v>389.53</c:v>
                </c:pt>
                <c:pt idx="779">
                  <c:v>390.03</c:v>
                </c:pt>
                <c:pt idx="780">
                  <c:v>390.53</c:v>
                </c:pt>
                <c:pt idx="781">
                  <c:v>391.03</c:v>
                </c:pt>
                <c:pt idx="782">
                  <c:v>391.53</c:v>
                </c:pt>
                <c:pt idx="783">
                  <c:v>392.03</c:v>
                </c:pt>
                <c:pt idx="784">
                  <c:v>392.53</c:v>
                </c:pt>
                <c:pt idx="785">
                  <c:v>393.03</c:v>
                </c:pt>
                <c:pt idx="786">
                  <c:v>393.53</c:v>
                </c:pt>
                <c:pt idx="787">
                  <c:v>394.03</c:v>
                </c:pt>
                <c:pt idx="788">
                  <c:v>394.53</c:v>
                </c:pt>
                <c:pt idx="789">
                  <c:v>395.03</c:v>
                </c:pt>
                <c:pt idx="790">
                  <c:v>395.53</c:v>
                </c:pt>
                <c:pt idx="791">
                  <c:v>396.03</c:v>
                </c:pt>
                <c:pt idx="792">
                  <c:v>396.53</c:v>
                </c:pt>
                <c:pt idx="793">
                  <c:v>397.03</c:v>
                </c:pt>
                <c:pt idx="794">
                  <c:v>397.53</c:v>
                </c:pt>
                <c:pt idx="795">
                  <c:v>398.03</c:v>
                </c:pt>
                <c:pt idx="796">
                  <c:v>398.53</c:v>
                </c:pt>
                <c:pt idx="797">
                  <c:v>399.03</c:v>
                </c:pt>
                <c:pt idx="798">
                  <c:v>399.53</c:v>
                </c:pt>
                <c:pt idx="799">
                  <c:v>400.03</c:v>
                </c:pt>
                <c:pt idx="800">
                  <c:v>400.53</c:v>
                </c:pt>
                <c:pt idx="801">
                  <c:v>401.03</c:v>
                </c:pt>
                <c:pt idx="802">
                  <c:v>401.53</c:v>
                </c:pt>
                <c:pt idx="803">
                  <c:v>402.03</c:v>
                </c:pt>
                <c:pt idx="804">
                  <c:v>402.53</c:v>
                </c:pt>
                <c:pt idx="805">
                  <c:v>403.03</c:v>
                </c:pt>
                <c:pt idx="806">
                  <c:v>403.53</c:v>
                </c:pt>
                <c:pt idx="807">
                  <c:v>404.03</c:v>
                </c:pt>
                <c:pt idx="808">
                  <c:v>404.53</c:v>
                </c:pt>
                <c:pt idx="809">
                  <c:v>405.03</c:v>
                </c:pt>
                <c:pt idx="810">
                  <c:v>405.53</c:v>
                </c:pt>
                <c:pt idx="811">
                  <c:v>406.03</c:v>
                </c:pt>
                <c:pt idx="812">
                  <c:v>406.53</c:v>
                </c:pt>
                <c:pt idx="813">
                  <c:v>407.03</c:v>
                </c:pt>
                <c:pt idx="814">
                  <c:v>407.53</c:v>
                </c:pt>
                <c:pt idx="815">
                  <c:v>408.03</c:v>
                </c:pt>
                <c:pt idx="816">
                  <c:v>408.53</c:v>
                </c:pt>
                <c:pt idx="817">
                  <c:v>409.03</c:v>
                </c:pt>
                <c:pt idx="818">
                  <c:v>409.53</c:v>
                </c:pt>
                <c:pt idx="819">
                  <c:v>410.03</c:v>
                </c:pt>
                <c:pt idx="820">
                  <c:v>410.53</c:v>
                </c:pt>
                <c:pt idx="821">
                  <c:v>411.03</c:v>
                </c:pt>
                <c:pt idx="822">
                  <c:v>411.53</c:v>
                </c:pt>
                <c:pt idx="823">
                  <c:v>412.03</c:v>
                </c:pt>
                <c:pt idx="824">
                  <c:v>412.53</c:v>
                </c:pt>
                <c:pt idx="825">
                  <c:v>413.03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512.04</c:v>
                </c:pt>
                <c:pt idx="1024">
                  <c:v>512.54</c:v>
                </c:pt>
                <c:pt idx="1025">
                  <c:v>513.04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649.04999999999995</c:v>
                </c:pt>
                <c:pt idx="1298">
                  <c:v>649.54999999999995</c:v>
                </c:pt>
                <c:pt idx="1299">
                  <c:v>650.04999999999995</c:v>
                </c:pt>
                <c:pt idx="1300">
                  <c:v>650.54999999999995</c:v>
                </c:pt>
                <c:pt idx="1301">
                  <c:v>651.04999999999995</c:v>
                </c:pt>
                <c:pt idx="1302">
                  <c:v>651.54999999999995</c:v>
                </c:pt>
                <c:pt idx="1303">
                  <c:v>652.04999999999995</c:v>
                </c:pt>
                <c:pt idx="1304">
                  <c:v>652.54999999999995</c:v>
                </c:pt>
                <c:pt idx="1305">
                  <c:v>653.04999999999995</c:v>
                </c:pt>
                <c:pt idx="1306">
                  <c:v>653.54999999999995</c:v>
                </c:pt>
                <c:pt idx="1307">
                  <c:v>654.04999999999995</c:v>
                </c:pt>
                <c:pt idx="1308">
                  <c:v>654.54999999999995</c:v>
                </c:pt>
                <c:pt idx="1309">
                  <c:v>655.04999999999995</c:v>
                </c:pt>
                <c:pt idx="1310">
                  <c:v>655.55</c:v>
                </c:pt>
                <c:pt idx="1311">
                  <c:v>656.05</c:v>
                </c:pt>
                <c:pt idx="1312">
                  <c:v>656.55</c:v>
                </c:pt>
                <c:pt idx="1313">
                  <c:v>657.05</c:v>
                </c:pt>
                <c:pt idx="1314">
                  <c:v>657.55</c:v>
                </c:pt>
                <c:pt idx="1315">
                  <c:v>658.05</c:v>
                </c:pt>
                <c:pt idx="1316">
                  <c:v>658.55</c:v>
                </c:pt>
                <c:pt idx="1317">
                  <c:v>659.05</c:v>
                </c:pt>
                <c:pt idx="1318">
                  <c:v>659.55</c:v>
                </c:pt>
                <c:pt idx="1319">
                  <c:v>660.05</c:v>
                </c:pt>
                <c:pt idx="1320">
                  <c:v>660.55</c:v>
                </c:pt>
                <c:pt idx="1321">
                  <c:v>661.05</c:v>
                </c:pt>
                <c:pt idx="1322">
                  <c:v>661.55</c:v>
                </c:pt>
                <c:pt idx="1323">
                  <c:v>662.05</c:v>
                </c:pt>
                <c:pt idx="1324">
                  <c:v>662.55</c:v>
                </c:pt>
                <c:pt idx="1325">
                  <c:v>663.05</c:v>
                </c:pt>
                <c:pt idx="1326">
                  <c:v>663.55</c:v>
                </c:pt>
                <c:pt idx="1327">
                  <c:v>664.05</c:v>
                </c:pt>
                <c:pt idx="1328">
                  <c:v>664.55</c:v>
                </c:pt>
                <c:pt idx="1329">
                  <c:v>665.05</c:v>
                </c:pt>
                <c:pt idx="1330">
                  <c:v>665.55</c:v>
                </c:pt>
                <c:pt idx="1331">
                  <c:v>666.05</c:v>
                </c:pt>
                <c:pt idx="1332">
                  <c:v>666.55</c:v>
                </c:pt>
                <c:pt idx="1333">
                  <c:v>667.05</c:v>
                </c:pt>
                <c:pt idx="1334">
                  <c:v>667.55</c:v>
                </c:pt>
                <c:pt idx="1335">
                  <c:v>668.05</c:v>
                </c:pt>
                <c:pt idx="1336">
                  <c:v>668.55</c:v>
                </c:pt>
                <c:pt idx="1337">
                  <c:v>669.05</c:v>
                </c:pt>
                <c:pt idx="1338">
                  <c:v>669.55</c:v>
                </c:pt>
                <c:pt idx="1339">
                  <c:v>670.05</c:v>
                </c:pt>
                <c:pt idx="1340">
                  <c:v>670.55</c:v>
                </c:pt>
                <c:pt idx="1341">
                  <c:v>671.05</c:v>
                </c:pt>
                <c:pt idx="1342">
                  <c:v>671.55</c:v>
                </c:pt>
                <c:pt idx="1343">
                  <c:v>672.05</c:v>
                </c:pt>
                <c:pt idx="1344">
                  <c:v>672.55</c:v>
                </c:pt>
                <c:pt idx="1345">
                  <c:v>673.05</c:v>
                </c:pt>
                <c:pt idx="1346">
                  <c:v>673.55</c:v>
                </c:pt>
                <c:pt idx="1347">
                  <c:v>674.05</c:v>
                </c:pt>
                <c:pt idx="1348">
                  <c:v>674.55</c:v>
                </c:pt>
                <c:pt idx="1349">
                  <c:v>675.05</c:v>
                </c:pt>
                <c:pt idx="1350">
                  <c:v>675.55</c:v>
                </c:pt>
                <c:pt idx="1351">
                  <c:v>676.05</c:v>
                </c:pt>
                <c:pt idx="1352">
                  <c:v>676.55</c:v>
                </c:pt>
                <c:pt idx="1353">
                  <c:v>677.05</c:v>
                </c:pt>
                <c:pt idx="1354">
                  <c:v>677.55</c:v>
                </c:pt>
                <c:pt idx="1355">
                  <c:v>678.05</c:v>
                </c:pt>
                <c:pt idx="1356">
                  <c:v>678.55</c:v>
                </c:pt>
                <c:pt idx="1357">
                  <c:v>679.05</c:v>
                </c:pt>
                <c:pt idx="1358">
                  <c:v>679.55</c:v>
                </c:pt>
                <c:pt idx="1359">
                  <c:v>680.05</c:v>
                </c:pt>
                <c:pt idx="1360">
                  <c:v>680.55</c:v>
                </c:pt>
                <c:pt idx="1361">
                  <c:v>681.05</c:v>
                </c:pt>
                <c:pt idx="1362">
                  <c:v>681.55</c:v>
                </c:pt>
                <c:pt idx="1363">
                  <c:v>682.05</c:v>
                </c:pt>
                <c:pt idx="1364">
                  <c:v>682.55</c:v>
                </c:pt>
                <c:pt idx="1365">
                  <c:v>683.05</c:v>
                </c:pt>
                <c:pt idx="1366">
                  <c:v>683.55</c:v>
                </c:pt>
                <c:pt idx="1367">
                  <c:v>684.05</c:v>
                </c:pt>
                <c:pt idx="1368">
                  <c:v>684.55</c:v>
                </c:pt>
                <c:pt idx="1369">
                  <c:v>685.05</c:v>
                </c:pt>
                <c:pt idx="1370">
                  <c:v>685.55</c:v>
                </c:pt>
                <c:pt idx="1371">
                  <c:v>686.05</c:v>
                </c:pt>
                <c:pt idx="1372">
                  <c:v>686.55</c:v>
                </c:pt>
                <c:pt idx="1373">
                  <c:v>687.05</c:v>
                </c:pt>
                <c:pt idx="1374">
                  <c:v>687.55</c:v>
                </c:pt>
                <c:pt idx="1375">
                  <c:v>688.05</c:v>
                </c:pt>
                <c:pt idx="1376">
                  <c:v>688.55</c:v>
                </c:pt>
                <c:pt idx="1377">
                  <c:v>689.05</c:v>
                </c:pt>
                <c:pt idx="1378">
                  <c:v>689.55</c:v>
                </c:pt>
                <c:pt idx="1379">
                  <c:v>690.05</c:v>
                </c:pt>
                <c:pt idx="1380">
                  <c:v>690.55</c:v>
                </c:pt>
                <c:pt idx="1381">
                  <c:v>691.05</c:v>
                </c:pt>
                <c:pt idx="1382">
                  <c:v>691.55</c:v>
                </c:pt>
                <c:pt idx="1383">
                  <c:v>692.05</c:v>
                </c:pt>
                <c:pt idx="1384">
                  <c:v>692.55</c:v>
                </c:pt>
                <c:pt idx="1385">
                  <c:v>693.05</c:v>
                </c:pt>
                <c:pt idx="1386">
                  <c:v>693.55</c:v>
                </c:pt>
                <c:pt idx="1387">
                  <c:v>694.05</c:v>
                </c:pt>
                <c:pt idx="1388">
                  <c:v>694.55</c:v>
                </c:pt>
                <c:pt idx="1389">
                  <c:v>695.05</c:v>
                </c:pt>
                <c:pt idx="1390">
                  <c:v>695.55</c:v>
                </c:pt>
                <c:pt idx="1391">
                  <c:v>696.05</c:v>
                </c:pt>
                <c:pt idx="1392">
                  <c:v>696.55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804.56</c:v>
                </c:pt>
                <c:pt idx="1609">
                  <c:v>805.06</c:v>
                </c:pt>
                <c:pt idx="1610">
                  <c:v>805.56</c:v>
                </c:pt>
                <c:pt idx="1611">
                  <c:v>806.06</c:v>
                </c:pt>
                <c:pt idx="1612">
                  <c:v>806.56</c:v>
                </c:pt>
                <c:pt idx="1613">
                  <c:v>807.06</c:v>
                </c:pt>
                <c:pt idx="1614">
                  <c:v>807.56</c:v>
                </c:pt>
                <c:pt idx="1615">
                  <c:v>808.06</c:v>
                </c:pt>
                <c:pt idx="1616">
                  <c:v>808.56</c:v>
                </c:pt>
                <c:pt idx="1617">
                  <c:v>809.06</c:v>
                </c:pt>
                <c:pt idx="1618">
                  <c:v>809.56</c:v>
                </c:pt>
                <c:pt idx="1619">
                  <c:v>810.06</c:v>
                </c:pt>
                <c:pt idx="1620">
                  <c:v>810.56</c:v>
                </c:pt>
                <c:pt idx="1621">
                  <c:v>811.06</c:v>
                </c:pt>
                <c:pt idx="1622">
                  <c:v>811.56</c:v>
                </c:pt>
                <c:pt idx="1623">
                  <c:v>812.06</c:v>
                </c:pt>
                <c:pt idx="1624">
                  <c:v>812.56</c:v>
                </c:pt>
                <c:pt idx="1625">
                  <c:v>813.06</c:v>
                </c:pt>
                <c:pt idx="1626">
                  <c:v>813.56</c:v>
                </c:pt>
                <c:pt idx="1627">
                  <c:v>814.06</c:v>
                </c:pt>
                <c:pt idx="1628">
                  <c:v>814.56</c:v>
                </c:pt>
                <c:pt idx="1629">
                  <c:v>815.06</c:v>
                </c:pt>
                <c:pt idx="1630">
                  <c:v>815.56</c:v>
                </c:pt>
                <c:pt idx="1631">
                  <c:v>816.06</c:v>
                </c:pt>
                <c:pt idx="1632">
                  <c:v>816.56</c:v>
                </c:pt>
                <c:pt idx="1633">
                  <c:v>817.06</c:v>
                </c:pt>
                <c:pt idx="1634">
                  <c:v>817.56</c:v>
                </c:pt>
                <c:pt idx="1635">
                  <c:v>818.06</c:v>
                </c:pt>
                <c:pt idx="1636">
                  <c:v>818.56</c:v>
                </c:pt>
                <c:pt idx="1637">
                  <c:v>819.06</c:v>
                </c:pt>
                <c:pt idx="1638">
                  <c:v>819.56</c:v>
                </c:pt>
                <c:pt idx="1639">
                  <c:v>820.06</c:v>
                </c:pt>
                <c:pt idx="1640">
                  <c:v>820.56</c:v>
                </c:pt>
                <c:pt idx="1641">
                  <c:v>821.06</c:v>
                </c:pt>
                <c:pt idx="1642">
                  <c:v>821.56</c:v>
                </c:pt>
                <c:pt idx="1643">
                  <c:v>822.06</c:v>
                </c:pt>
                <c:pt idx="1644">
                  <c:v>822.56</c:v>
                </c:pt>
                <c:pt idx="1645">
                  <c:v>823.06</c:v>
                </c:pt>
                <c:pt idx="1646">
                  <c:v>823.56</c:v>
                </c:pt>
                <c:pt idx="1647">
                  <c:v>824.06</c:v>
                </c:pt>
                <c:pt idx="1648">
                  <c:v>824.56</c:v>
                </c:pt>
                <c:pt idx="1649">
                  <c:v>825.06</c:v>
                </c:pt>
                <c:pt idx="1650">
                  <c:v>825.56</c:v>
                </c:pt>
                <c:pt idx="1651">
                  <c:v>826.06</c:v>
                </c:pt>
                <c:pt idx="1652">
                  <c:v>826.56</c:v>
                </c:pt>
                <c:pt idx="1653">
                  <c:v>827.06</c:v>
                </c:pt>
                <c:pt idx="1654">
                  <c:v>827.56</c:v>
                </c:pt>
                <c:pt idx="1655">
                  <c:v>828.06</c:v>
                </c:pt>
                <c:pt idx="1656">
                  <c:v>828.56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  <c:pt idx="1869">
                  <c:v>935.07</c:v>
                </c:pt>
                <c:pt idx="1870">
                  <c:v>935.57</c:v>
                </c:pt>
                <c:pt idx="1871">
                  <c:v>936.07</c:v>
                </c:pt>
                <c:pt idx="1872">
                  <c:v>936.57</c:v>
                </c:pt>
                <c:pt idx="1873">
                  <c:v>937.07</c:v>
                </c:pt>
                <c:pt idx="1874">
                  <c:v>937.57</c:v>
                </c:pt>
                <c:pt idx="1875">
                  <c:v>938.07</c:v>
                </c:pt>
                <c:pt idx="1876">
                  <c:v>938.57</c:v>
                </c:pt>
                <c:pt idx="1877">
                  <c:v>939.07</c:v>
                </c:pt>
                <c:pt idx="1878">
                  <c:v>939.57</c:v>
                </c:pt>
                <c:pt idx="1879">
                  <c:v>940.07</c:v>
                </c:pt>
                <c:pt idx="1880">
                  <c:v>940.57</c:v>
                </c:pt>
                <c:pt idx="1881">
                  <c:v>941.07</c:v>
                </c:pt>
                <c:pt idx="1882">
                  <c:v>941.57</c:v>
                </c:pt>
                <c:pt idx="1883">
                  <c:v>942.07</c:v>
                </c:pt>
                <c:pt idx="1884">
                  <c:v>942.57</c:v>
                </c:pt>
                <c:pt idx="1885">
                  <c:v>943.07</c:v>
                </c:pt>
                <c:pt idx="1886">
                  <c:v>943.57</c:v>
                </c:pt>
                <c:pt idx="1887">
                  <c:v>944.07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1064.58</c:v>
                </c:pt>
                <c:pt idx="2129">
                  <c:v>1065.08</c:v>
                </c:pt>
                <c:pt idx="2130">
                  <c:v>1065.58</c:v>
                </c:pt>
                <c:pt idx="2131">
                  <c:v>1066.08</c:v>
                </c:pt>
                <c:pt idx="2132">
                  <c:v>1066.58</c:v>
                </c:pt>
                <c:pt idx="2133">
                  <c:v>1067.08</c:v>
                </c:pt>
                <c:pt idx="2134">
                  <c:v>1067.58</c:v>
                </c:pt>
                <c:pt idx="2135">
                  <c:v>1068.08</c:v>
                </c:pt>
                <c:pt idx="2136">
                  <c:v>1068.58</c:v>
                </c:pt>
                <c:pt idx="2137">
                  <c:v>1069.08</c:v>
                </c:pt>
                <c:pt idx="2138">
                  <c:v>1069.58</c:v>
                </c:pt>
                <c:pt idx="2139">
                  <c:v>1070.08</c:v>
                </c:pt>
                <c:pt idx="2140">
                  <c:v>1070.58</c:v>
                </c:pt>
                <c:pt idx="2141">
                  <c:v>1071.08</c:v>
                </c:pt>
                <c:pt idx="2142">
                  <c:v>1071.58</c:v>
                </c:pt>
                <c:pt idx="2143">
                  <c:v>1072.08</c:v>
                </c:pt>
                <c:pt idx="2144">
                  <c:v>1072.58</c:v>
                </c:pt>
                <c:pt idx="2145">
                  <c:v>1073.08</c:v>
                </c:pt>
                <c:pt idx="2146">
                  <c:v>1073.58</c:v>
                </c:pt>
                <c:pt idx="2147">
                  <c:v>1074.08</c:v>
                </c:pt>
                <c:pt idx="2148">
                  <c:v>1074.58</c:v>
                </c:pt>
                <c:pt idx="2149">
                  <c:v>1075.08</c:v>
                </c:pt>
                <c:pt idx="2150">
                  <c:v>1075.58</c:v>
                </c:pt>
                <c:pt idx="2151">
                  <c:v>1076.08</c:v>
                </c:pt>
                <c:pt idx="2152">
                  <c:v>1076.58</c:v>
                </c:pt>
                <c:pt idx="2153">
                  <c:v>1077.08</c:v>
                </c:pt>
                <c:pt idx="2154">
                  <c:v>1077.58</c:v>
                </c:pt>
                <c:pt idx="2155">
                  <c:v>1078.08</c:v>
                </c:pt>
                <c:pt idx="2156">
                  <c:v>1078.58</c:v>
                </c:pt>
                <c:pt idx="2157">
                  <c:v>1079.08</c:v>
                </c:pt>
                <c:pt idx="2158">
                  <c:v>1079.58</c:v>
                </c:pt>
                <c:pt idx="2159">
                  <c:v>1080.08</c:v>
                </c:pt>
                <c:pt idx="2160">
                  <c:v>1080.58</c:v>
                </c:pt>
                <c:pt idx="2161">
                  <c:v>1081.08</c:v>
                </c:pt>
                <c:pt idx="2162">
                  <c:v>1081.58</c:v>
                </c:pt>
                <c:pt idx="2163">
                  <c:v>1082.08</c:v>
                </c:pt>
                <c:pt idx="2164">
                  <c:v>1082.58</c:v>
                </c:pt>
                <c:pt idx="2165">
                  <c:v>1083.08</c:v>
                </c:pt>
                <c:pt idx="2166">
                  <c:v>1083.58</c:v>
                </c:pt>
                <c:pt idx="2167">
                  <c:v>1084.08</c:v>
                </c:pt>
                <c:pt idx="2168">
                  <c:v>1084.58</c:v>
                </c:pt>
                <c:pt idx="2169">
                  <c:v>1085.08</c:v>
                </c:pt>
                <c:pt idx="2170">
                  <c:v>1085.58</c:v>
                </c:pt>
                <c:pt idx="2171">
                  <c:v>1086.08</c:v>
                </c:pt>
                <c:pt idx="2172">
                  <c:v>1086.58</c:v>
                </c:pt>
                <c:pt idx="2173">
                  <c:v>1087.08</c:v>
                </c:pt>
                <c:pt idx="2174">
                  <c:v>1087.58</c:v>
                </c:pt>
                <c:pt idx="2175">
                  <c:v>1088.08</c:v>
                </c:pt>
                <c:pt idx="2176">
                  <c:v>1088.58</c:v>
                </c:pt>
                <c:pt idx="2177">
                  <c:v>1089.08</c:v>
                </c:pt>
                <c:pt idx="2178">
                  <c:v>1089.58</c:v>
                </c:pt>
                <c:pt idx="2179">
                  <c:v>1090.08</c:v>
                </c:pt>
                <c:pt idx="2180">
                  <c:v>1090.58</c:v>
                </c:pt>
                <c:pt idx="2181">
                  <c:v>1091.08</c:v>
                </c:pt>
                <c:pt idx="2182">
                  <c:v>1091.58</c:v>
                </c:pt>
                <c:pt idx="2183">
                  <c:v>1092.08</c:v>
                </c:pt>
                <c:pt idx="2184">
                  <c:v>1092.58</c:v>
                </c:pt>
                <c:pt idx="2185">
                  <c:v>1093.08</c:v>
                </c:pt>
                <c:pt idx="2186">
                  <c:v>1093.58</c:v>
                </c:pt>
                <c:pt idx="2187">
                  <c:v>1094.08</c:v>
                </c:pt>
                <c:pt idx="2188">
                  <c:v>1094.58</c:v>
                </c:pt>
                <c:pt idx="2189">
                  <c:v>1095.08</c:v>
                </c:pt>
                <c:pt idx="2190">
                  <c:v>1095.58</c:v>
                </c:pt>
                <c:pt idx="2191">
                  <c:v>1096.08</c:v>
                </c:pt>
                <c:pt idx="2192">
                  <c:v>1096.58</c:v>
                </c:pt>
                <c:pt idx="2193">
                  <c:v>1097.08</c:v>
                </c:pt>
                <c:pt idx="2194">
                  <c:v>1097.58</c:v>
                </c:pt>
                <c:pt idx="2195">
                  <c:v>1098.08</c:v>
                </c:pt>
                <c:pt idx="2196">
                  <c:v>1098.58</c:v>
                </c:pt>
                <c:pt idx="2197">
                  <c:v>1099.08</c:v>
                </c:pt>
                <c:pt idx="2198">
                  <c:v>1099.58</c:v>
                </c:pt>
                <c:pt idx="2199">
                  <c:v>1100.08</c:v>
                </c:pt>
                <c:pt idx="2200">
                  <c:v>1100.58</c:v>
                </c:pt>
                <c:pt idx="2201">
                  <c:v>1101.08</c:v>
                </c:pt>
                <c:pt idx="2202">
                  <c:v>1101.58</c:v>
                </c:pt>
                <c:pt idx="2203">
                  <c:v>1102.08</c:v>
                </c:pt>
                <c:pt idx="2204">
                  <c:v>1102.58</c:v>
                </c:pt>
                <c:pt idx="2205">
                  <c:v>1103.08</c:v>
                </c:pt>
                <c:pt idx="2206">
                  <c:v>1103.58</c:v>
                </c:pt>
                <c:pt idx="2207">
                  <c:v>1104.08</c:v>
                </c:pt>
                <c:pt idx="2208">
                  <c:v>1104.58</c:v>
                </c:pt>
                <c:pt idx="2209">
                  <c:v>1105.08</c:v>
                </c:pt>
                <c:pt idx="2210">
                  <c:v>1105.58</c:v>
                </c:pt>
                <c:pt idx="2211">
                  <c:v>1106.08</c:v>
                </c:pt>
                <c:pt idx="2212">
                  <c:v>1106.58</c:v>
                </c:pt>
                <c:pt idx="2213">
                  <c:v>1107.08</c:v>
                </c:pt>
                <c:pt idx="2214">
                  <c:v>1107.58</c:v>
                </c:pt>
                <c:pt idx="2215">
                  <c:v>1108.08</c:v>
                </c:pt>
                <c:pt idx="2216">
                  <c:v>1108.58</c:v>
                </c:pt>
                <c:pt idx="2217">
                  <c:v>1109.08</c:v>
                </c:pt>
                <c:pt idx="2218">
                  <c:v>1109.58</c:v>
                </c:pt>
                <c:pt idx="2219">
                  <c:v>1110.08</c:v>
                </c:pt>
                <c:pt idx="2220">
                  <c:v>1110.58</c:v>
                </c:pt>
                <c:pt idx="2221">
                  <c:v>1111.08</c:v>
                </c:pt>
                <c:pt idx="2222">
                  <c:v>1111.58</c:v>
                </c:pt>
                <c:pt idx="2223">
                  <c:v>1112.08</c:v>
                </c:pt>
                <c:pt idx="2224">
                  <c:v>1112.58</c:v>
                </c:pt>
                <c:pt idx="2225">
                  <c:v>1113.08</c:v>
                </c:pt>
                <c:pt idx="2226">
                  <c:v>1113.58</c:v>
                </c:pt>
                <c:pt idx="2227">
                  <c:v>1114.08</c:v>
                </c:pt>
                <c:pt idx="2228">
                  <c:v>1114.58</c:v>
                </c:pt>
                <c:pt idx="2229">
                  <c:v>1115.08</c:v>
                </c:pt>
                <c:pt idx="2230">
                  <c:v>1115.58</c:v>
                </c:pt>
                <c:pt idx="2231">
                  <c:v>1116.08</c:v>
                </c:pt>
                <c:pt idx="2232">
                  <c:v>1116.58</c:v>
                </c:pt>
                <c:pt idx="2233">
                  <c:v>1117.08</c:v>
                </c:pt>
                <c:pt idx="2234">
                  <c:v>1117.58</c:v>
                </c:pt>
                <c:pt idx="2235">
                  <c:v>1118.08</c:v>
                </c:pt>
                <c:pt idx="2236">
                  <c:v>1118.58</c:v>
                </c:pt>
                <c:pt idx="2237">
                  <c:v>1119.08</c:v>
                </c:pt>
                <c:pt idx="2238">
                  <c:v>1119.58</c:v>
                </c:pt>
                <c:pt idx="2239">
                  <c:v>1120.08</c:v>
                </c:pt>
                <c:pt idx="2240">
                  <c:v>1120.58</c:v>
                </c:pt>
                <c:pt idx="2241">
                  <c:v>1121.08</c:v>
                </c:pt>
                <c:pt idx="2242">
                  <c:v>1121.58</c:v>
                </c:pt>
                <c:pt idx="2243">
                  <c:v>1122.08</c:v>
                </c:pt>
                <c:pt idx="2244">
                  <c:v>1122.58</c:v>
                </c:pt>
                <c:pt idx="2245">
                  <c:v>1123.08</c:v>
                </c:pt>
                <c:pt idx="2246">
                  <c:v>1123.58</c:v>
                </c:pt>
                <c:pt idx="2247">
                  <c:v>1124.08</c:v>
                </c:pt>
                <c:pt idx="2248">
                  <c:v>1124.58</c:v>
                </c:pt>
                <c:pt idx="2249">
                  <c:v>1125.08</c:v>
                </c:pt>
                <c:pt idx="2250">
                  <c:v>1125.58</c:v>
                </c:pt>
                <c:pt idx="2251">
                  <c:v>1126.08</c:v>
                </c:pt>
                <c:pt idx="2252">
                  <c:v>1126.58</c:v>
                </c:pt>
                <c:pt idx="2253">
                  <c:v>1127.08</c:v>
                </c:pt>
                <c:pt idx="2254">
                  <c:v>1127.58</c:v>
                </c:pt>
                <c:pt idx="2255">
                  <c:v>1128.08</c:v>
                </c:pt>
                <c:pt idx="2256">
                  <c:v>1128.58</c:v>
                </c:pt>
                <c:pt idx="2257">
                  <c:v>1129.08</c:v>
                </c:pt>
                <c:pt idx="2258">
                  <c:v>1129.58</c:v>
                </c:pt>
                <c:pt idx="2259">
                  <c:v>1130.08</c:v>
                </c:pt>
                <c:pt idx="2260">
                  <c:v>1130.58</c:v>
                </c:pt>
                <c:pt idx="2261">
                  <c:v>1131.08</c:v>
                </c:pt>
                <c:pt idx="2262">
                  <c:v>1131.58</c:v>
                </c:pt>
                <c:pt idx="2263">
                  <c:v>1132.08</c:v>
                </c:pt>
                <c:pt idx="2264">
                  <c:v>1132.58</c:v>
                </c:pt>
                <c:pt idx="2265">
                  <c:v>1133.08</c:v>
                </c:pt>
                <c:pt idx="2266">
                  <c:v>1133.58</c:v>
                </c:pt>
                <c:pt idx="2267">
                  <c:v>1134.08</c:v>
                </c:pt>
                <c:pt idx="2268">
                  <c:v>1134.58</c:v>
                </c:pt>
                <c:pt idx="2269">
                  <c:v>1135.08</c:v>
                </c:pt>
                <c:pt idx="2270">
                  <c:v>1135.58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1184.0899999999999</c:v>
                </c:pt>
                <c:pt idx="2368">
                  <c:v>1184.5899999999999</c:v>
                </c:pt>
                <c:pt idx="2369">
                  <c:v>1185.0899999999999</c:v>
                </c:pt>
                <c:pt idx="2370">
                  <c:v>1185.5899999999999</c:v>
                </c:pt>
                <c:pt idx="2371">
                  <c:v>1186.0899999999999</c:v>
                </c:pt>
                <c:pt idx="2372">
                  <c:v>1186.5899999999999</c:v>
                </c:pt>
                <c:pt idx="2373">
                  <c:v>1187.0899999999999</c:v>
                </c:pt>
                <c:pt idx="2374">
                  <c:v>1187.5899999999999</c:v>
                </c:pt>
                <c:pt idx="2375">
                  <c:v>1188.0899999999999</c:v>
                </c:pt>
                <c:pt idx="2376">
                  <c:v>1188.5899999999999</c:v>
                </c:pt>
                <c:pt idx="2377">
                  <c:v>1189.0899999999999</c:v>
                </c:pt>
                <c:pt idx="2378">
                  <c:v>1189.5899999999999</c:v>
                </c:pt>
                <c:pt idx="2379">
                  <c:v>1190.0899999999999</c:v>
                </c:pt>
                <c:pt idx="2380">
                  <c:v>1190.5899999999999</c:v>
                </c:pt>
                <c:pt idx="2381">
                  <c:v>1191.0899999999999</c:v>
                </c:pt>
                <c:pt idx="2382">
                  <c:v>1191.5899999999999</c:v>
                </c:pt>
                <c:pt idx="2383">
                  <c:v>1192.0899999999999</c:v>
                </c:pt>
                <c:pt idx="2384">
                  <c:v>1192.5899999999999</c:v>
                </c:pt>
                <c:pt idx="2385">
                  <c:v>1193.0899999999999</c:v>
                </c:pt>
                <c:pt idx="2386">
                  <c:v>1193.5899999999999</c:v>
                </c:pt>
                <c:pt idx="2387">
                  <c:v>1194.0899999999999</c:v>
                </c:pt>
                <c:pt idx="2388">
                  <c:v>1194.5899999999999</c:v>
                </c:pt>
                <c:pt idx="2389">
                  <c:v>1195.0899999999999</c:v>
                </c:pt>
                <c:pt idx="2390">
                  <c:v>1195.5899999999999</c:v>
                </c:pt>
                <c:pt idx="2391">
                  <c:v>1196.0899999999999</c:v>
                </c:pt>
                <c:pt idx="2392">
                  <c:v>1196.5899999999999</c:v>
                </c:pt>
                <c:pt idx="2393">
                  <c:v>1197.0899999999999</c:v>
                </c:pt>
                <c:pt idx="2394">
                  <c:v>1197.5899999999999</c:v>
                </c:pt>
                <c:pt idx="2395">
                  <c:v>1198.0899999999999</c:v>
                </c:pt>
                <c:pt idx="2396">
                  <c:v>1198.5899999999999</c:v>
                </c:pt>
                <c:pt idx="2397">
                  <c:v>1199.0899999999999</c:v>
                </c:pt>
                <c:pt idx="2398">
                  <c:v>1199.5899999999999</c:v>
                </c:pt>
                <c:pt idx="2399">
                  <c:v>1200.0899999999999</c:v>
                </c:pt>
                <c:pt idx="2400">
                  <c:v>1200.5899999999999</c:v>
                </c:pt>
                <c:pt idx="2401">
                  <c:v>1201.0899999999999</c:v>
                </c:pt>
                <c:pt idx="2402">
                  <c:v>1201.5899999999999</c:v>
                </c:pt>
                <c:pt idx="2403">
                  <c:v>1202.0899999999999</c:v>
                </c:pt>
                <c:pt idx="2404">
                  <c:v>1202.5899999999999</c:v>
                </c:pt>
                <c:pt idx="2405">
                  <c:v>1203.0899999999999</c:v>
                </c:pt>
                <c:pt idx="2406">
                  <c:v>1203.5899999999999</c:v>
                </c:pt>
                <c:pt idx="2407">
                  <c:v>1204.0899999999999</c:v>
                </c:pt>
                <c:pt idx="2408">
                  <c:v>1204.5899999999999</c:v>
                </c:pt>
                <c:pt idx="2409">
                  <c:v>1205.0899999999999</c:v>
                </c:pt>
                <c:pt idx="2410">
                  <c:v>1205.5899999999999</c:v>
                </c:pt>
                <c:pt idx="2411">
                  <c:v>1206.0899999999999</c:v>
                </c:pt>
                <c:pt idx="2412">
                  <c:v>1206.5899999999999</c:v>
                </c:pt>
                <c:pt idx="2413">
                  <c:v>1207.0899999999999</c:v>
                </c:pt>
                <c:pt idx="2414">
                  <c:v>1207.5899999999999</c:v>
                </c:pt>
                <c:pt idx="2415">
                  <c:v>1208.0899999999999</c:v>
                </c:pt>
                <c:pt idx="2416">
                  <c:v>1208.5899999999999</c:v>
                </c:pt>
                <c:pt idx="2417">
                  <c:v>1209.0899999999999</c:v>
                </c:pt>
                <c:pt idx="2418">
                  <c:v>1209.5899999999999</c:v>
                </c:pt>
                <c:pt idx="2419">
                  <c:v>1210.0899999999999</c:v>
                </c:pt>
                <c:pt idx="2420">
                  <c:v>1210.5899999999999</c:v>
                </c:pt>
                <c:pt idx="2421">
                  <c:v>1211.0899999999999</c:v>
                </c:pt>
                <c:pt idx="2422">
                  <c:v>1211.5899999999999</c:v>
                </c:pt>
                <c:pt idx="2423">
                  <c:v>1212.0899999999999</c:v>
                </c:pt>
                <c:pt idx="2424">
                  <c:v>1212.5899999999999</c:v>
                </c:pt>
                <c:pt idx="2425">
                  <c:v>1213.0899999999999</c:v>
                </c:pt>
                <c:pt idx="2426">
                  <c:v>1213.5899999999999</c:v>
                </c:pt>
                <c:pt idx="2427">
                  <c:v>1214.0899999999999</c:v>
                </c:pt>
                <c:pt idx="2428">
                  <c:v>1214.5899999999999</c:v>
                </c:pt>
                <c:pt idx="2429">
                  <c:v>1215.0899999999999</c:v>
                </c:pt>
                <c:pt idx="2430">
                  <c:v>1215.5899999999999</c:v>
                </c:pt>
                <c:pt idx="2431">
                  <c:v>1216.0899999999999</c:v>
                </c:pt>
                <c:pt idx="2432">
                  <c:v>1216.5899999999999</c:v>
                </c:pt>
                <c:pt idx="2433">
                  <c:v>1217.0899999999999</c:v>
                </c:pt>
                <c:pt idx="2434">
                  <c:v>1217.5899999999999</c:v>
                </c:pt>
                <c:pt idx="2435">
                  <c:v>1218.0899999999999</c:v>
                </c:pt>
                <c:pt idx="2436">
                  <c:v>1218.5899999999999</c:v>
                </c:pt>
                <c:pt idx="2437">
                  <c:v>1219.0899999999999</c:v>
                </c:pt>
                <c:pt idx="2438">
                  <c:v>1219.5899999999999</c:v>
                </c:pt>
                <c:pt idx="2439">
                  <c:v>1220.0899999999999</c:v>
                </c:pt>
                <c:pt idx="2440">
                  <c:v>1220.5899999999999</c:v>
                </c:pt>
                <c:pt idx="2441">
                  <c:v>1221.0899999999999</c:v>
                </c:pt>
                <c:pt idx="2442">
                  <c:v>1221.5899999999999</c:v>
                </c:pt>
                <c:pt idx="2443">
                  <c:v>1222.0899999999999</c:v>
                </c:pt>
                <c:pt idx="2444">
                  <c:v>1222.5899999999999</c:v>
                </c:pt>
                <c:pt idx="2445">
                  <c:v>1223.0899999999999</c:v>
                </c:pt>
                <c:pt idx="2446">
                  <c:v>1223.5899999999999</c:v>
                </c:pt>
                <c:pt idx="2447">
                  <c:v>1224.0899999999999</c:v>
                </c:pt>
                <c:pt idx="2448">
                  <c:v>1224.5899999999999</c:v>
                </c:pt>
                <c:pt idx="2449">
                  <c:v>1225.0899999999999</c:v>
                </c:pt>
                <c:pt idx="2450">
                  <c:v>1225.5899999999999</c:v>
                </c:pt>
                <c:pt idx="2451">
                  <c:v>1226.0899999999999</c:v>
                </c:pt>
                <c:pt idx="2452">
                  <c:v>1226.5899999999999</c:v>
                </c:pt>
                <c:pt idx="2453">
                  <c:v>1227.0899999999999</c:v>
                </c:pt>
                <c:pt idx="2454">
                  <c:v>1227.5899999999999</c:v>
                </c:pt>
                <c:pt idx="2455">
                  <c:v>1228.0899999999999</c:v>
                </c:pt>
                <c:pt idx="2456">
                  <c:v>1228.5899999999999</c:v>
                </c:pt>
                <c:pt idx="2457">
                  <c:v>1229.0899999999999</c:v>
                </c:pt>
                <c:pt idx="2458">
                  <c:v>1229.5899999999999</c:v>
                </c:pt>
                <c:pt idx="2459">
                  <c:v>1230.0899999999999</c:v>
                </c:pt>
                <c:pt idx="2460">
                  <c:v>1230.5899999999999</c:v>
                </c:pt>
                <c:pt idx="2461">
                  <c:v>1231.0899999999999</c:v>
                </c:pt>
                <c:pt idx="2462">
                  <c:v>1231.5899999999999</c:v>
                </c:pt>
                <c:pt idx="2463">
                  <c:v>1232.0899999999999</c:v>
                </c:pt>
                <c:pt idx="2464">
                  <c:v>1232.5899999999999</c:v>
                </c:pt>
                <c:pt idx="2465">
                  <c:v>1233.0899999999999</c:v>
                </c:pt>
                <c:pt idx="2466">
                  <c:v>1233.5899999999999</c:v>
                </c:pt>
                <c:pt idx="2467">
                  <c:v>1234.0899999999999</c:v>
                </c:pt>
                <c:pt idx="2468">
                  <c:v>1234.5899999999999</c:v>
                </c:pt>
                <c:pt idx="2469">
                  <c:v>1235.0899999999999</c:v>
                </c:pt>
                <c:pt idx="2470">
                  <c:v>1235.5899999999999</c:v>
                </c:pt>
                <c:pt idx="2471">
                  <c:v>1236.0899999999999</c:v>
                </c:pt>
                <c:pt idx="2472">
                  <c:v>1236.5899999999999</c:v>
                </c:pt>
                <c:pt idx="2473">
                  <c:v>1237.0899999999999</c:v>
                </c:pt>
                <c:pt idx="2474">
                  <c:v>1237.5899999999999</c:v>
                </c:pt>
                <c:pt idx="2475">
                  <c:v>1238.0899999999999</c:v>
                </c:pt>
                <c:pt idx="2476">
                  <c:v>1238.5899999999999</c:v>
                </c:pt>
                <c:pt idx="2477">
                  <c:v>1239.0899999999999</c:v>
                </c:pt>
                <c:pt idx="2478">
                  <c:v>1239.5899999999999</c:v>
                </c:pt>
                <c:pt idx="2479">
                  <c:v>1240.0899999999999</c:v>
                </c:pt>
                <c:pt idx="2480">
                  <c:v>1240.5899999999999</c:v>
                </c:pt>
                <c:pt idx="2481">
                  <c:v>1241.0899999999999</c:v>
                </c:pt>
                <c:pt idx="2482">
                  <c:v>1241.5899999999999</c:v>
                </c:pt>
                <c:pt idx="2483">
                  <c:v>1242.0899999999999</c:v>
                </c:pt>
                <c:pt idx="2484">
                  <c:v>1242.5899999999999</c:v>
                </c:pt>
                <c:pt idx="2485">
                  <c:v>1243.0899999999999</c:v>
                </c:pt>
                <c:pt idx="2486">
                  <c:v>1243.5899999999999</c:v>
                </c:pt>
                <c:pt idx="2487">
                  <c:v>1244.0899999999999</c:v>
                </c:pt>
                <c:pt idx="2488">
                  <c:v>1244.5899999999999</c:v>
                </c:pt>
                <c:pt idx="2489">
                  <c:v>1245.0899999999999</c:v>
                </c:pt>
                <c:pt idx="2490">
                  <c:v>1245.5899999999999</c:v>
                </c:pt>
                <c:pt idx="2491">
                  <c:v>1246.0899999999999</c:v>
                </c:pt>
                <c:pt idx="2492">
                  <c:v>1246.5899999999999</c:v>
                </c:pt>
                <c:pt idx="2493">
                  <c:v>1247.0899999999999</c:v>
                </c:pt>
                <c:pt idx="2494">
                  <c:v>1247.5899999999999</c:v>
                </c:pt>
                <c:pt idx="2495">
                  <c:v>1248.0899999999999</c:v>
                </c:pt>
                <c:pt idx="2496">
                  <c:v>1248.5899999999999</c:v>
                </c:pt>
                <c:pt idx="2497">
                  <c:v>1249.0899999999999</c:v>
                </c:pt>
                <c:pt idx="2498">
                  <c:v>1249.5899999999999</c:v>
                </c:pt>
                <c:pt idx="2499">
                  <c:v>1250.0899999999999</c:v>
                </c:pt>
                <c:pt idx="2500">
                  <c:v>1250.5899999999999</c:v>
                </c:pt>
                <c:pt idx="2501">
                  <c:v>1251.0899999999999</c:v>
                </c:pt>
                <c:pt idx="2502">
                  <c:v>1251.5899999999999</c:v>
                </c:pt>
                <c:pt idx="2503">
                  <c:v>1252.0899999999999</c:v>
                </c:pt>
                <c:pt idx="2504">
                  <c:v>1252.5899999999999</c:v>
                </c:pt>
                <c:pt idx="2505">
                  <c:v>1253.0899999999999</c:v>
                </c:pt>
                <c:pt idx="2506">
                  <c:v>1253.5899999999999</c:v>
                </c:pt>
                <c:pt idx="2507">
                  <c:v>1254.0899999999999</c:v>
                </c:pt>
                <c:pt idx="2508">
                  <c:v>1254.5899999999999</c:v>
                </c:pt>
                <c:pt idx="2509">
                  <c:v>1255.0899999999999</c:v>
                </c:pt>
                <c:pt idx="2510">
                  <c:v>1255.5899999999999</c:v>
                </c:pt>
                <c:pt idx="2511">
                  <c:v>1256.0899999999999</c:v>
                </c:pt>
                <c:pt idx="2512">
                  <c:v>1256.5899999999999</c:v>
                </c:pt>
                <c:pt idx="2513">
                  <c:v>1257.0899999999999</c:v>
                </c:pt>
                <c:pt idx="2514">
                  <c:v>1257.5899999999999</c:v>
                </c:pt>
                <c:pt idx="2515">
                  <c:v>1258.0899999999999</c:v>
                </c:pt>
                <c:pt idx="2516">
                  <c:v>1258.5899999999999</c:v>
                </c:pt>
                <c:pt idx="2517">
                  <c:v>1259.0899999999999</c:v>
                </c:pt>
                <c:pt idx="2518">
                  <c:v>1259.5899999999999</c:v>
                </c:pt>
                <c:pt idx="2519">
                  <c:v>1260.0899999999999</c:v>
                </c:pt>
                <c:pt idx="2520">
                  <c:v>1260.5899999999999</c:v>
                </c:pt>
                <c:pt idx="2521">
                  <c:v>1261.0899999999999</c:v>
                </c:pt>
                <c:pt idx="2522">
                  <c:v>1261.5899999999999</c:v>
                </c:pt>
                <c:pt idx="2523">
                  <c:v>1262.0899999999999</c:v>
                </c:pt>
                <c:pt idx="2524">
                  <c:v>1262.5899999999999</c:v>
                </c:pt>
                <c:pt idx="2525">
                  <c:v>1263.0899999999999</c:v>
                </c:pt>
                <c:pt idx="2526">
                  <c:v>1263.5899999999999</c:v>
                </c:pt>
                <c:pt idx="2527">
                  <c:v>1264.0899999999999</c:v>
                </c:pt>
                <c:pt idx="2528">
                  <c:v>1264.5899999999999</c:v>
                </c:pt>
                <c:pt idx="2529">
                  <c:v>1265.0899999999999</c:v>
                </c:pt>
                <c:pt idx="2530">
                  <c:v>1265.5899999999999</c:v>
                </c:pt>
                <c:pt idx="2531">
                  <c:v>1266.0899999999999</c:v>
                </c:pt>
                <c:pt idx="2532">
                  <c:v>1266.5899999999999</c:v>
                </c:pt>
                <c:pt idx="2533">
                  <c:v>1267.0899999999999</c:v>
                </c:pt>
                <c:pt idx="2534">
                  <c:v>1267.5899999999999</c:v>
                </c:pt>
                <c:pt idx="2535">
                  <c:v>1268.0899999999999</c:v>
                </c:pt>
                <c:pt idx="2536">
                  <c:v>1268.5899999999999</c:v>
                </c:pt>
                <c:pt idx="2537">
                  <c:v>1269.0899999999999</c:v>
                </c:pt>
                <c:pt idx="2538">
                  <c:v>1269.5899999999999</c:v>
                </c:pt>
                <c:pt idx="2539">
                  <c:v>1270.0899999999999</c:v>
                </c:pt>
                <c:pt idx="2540">
                  <c:v>1270.5899999999999</c:v>
                </c:pt>
                <c:pt idx="2541">
                  <c:v>1271.0899999999999</c:v>
                </c:pt>
                <c:pt idx="2542">
                  <c:v>1271.5899999999999</c:v>
                </c:pt>
                <c:pt idx="2543">
                  <c:v>1272.0899999999999</c:v>
                </c:pt>
                <c:pt idx="2544">
                  <c:v>1272.5899999999999</c:v>
                </c:pt>
                <c:pt idx="2545">
                  <c:v>1273.0899999999999</c:v>
                </c:pt>
                <c:pt idx="2546">
                  <c:v>1273.5899999999999</c:v>
                </c:pt>
                <c:pt idx="2547">
                  <c:v>1274.0899999999999</c:v>
                </c:pt>
                <c:pt idx="2548">
                  <c:v>1274.5899999999999</c:v>
                </c:pt>
                <c:pt idx="2549">
                  <c:v>1275.0899999999999</c:v>
                </c:pt>
                <c:pt idx="2550">
                  <c:v>1275.5899999999999</c:v>
                </c:pt>
                <c:pt idx="2551">
                  <c:v>1276.0899999999999</c:v>
                </c:pt>
                <c:pt idx="2552">
                  <c:v>1276.5899999999999</c:v>
                </c:pt>
                <c:pt idx="2553">
                  <c:v>1277.0899999999999</c:v>
                </c:pt>
                <c:pt idx="2554">
                  <c:v>1277.5899999999999</c:v>
                </c:pt>
                <c:pt idx="2555">
                  <c:v>1278.0899999999999</c:v>
                </c:pt>
                <c:pt idx="2556">
                  <c:v>1278.5899999999999</c:v>
                </c:pt>
                <c:pt idx="2557">
                  <c:v>1279.0899999999999</c:v>
                </c:pt>
                <c:pt idx="2558">
                  <c:v>1279.5899999999999</c:v>
                </c:pt>
                <c:pt idx="2559">
                  <c:v>1280.0899999999999</c:v>
                </c:pt>
                <c:pt idx="2560">
                  <c:v>1280.5899999999999</c:v>
                </c:pt>
                <c:pt idx="2561">
                  <c:v>1281.0899999999999</c:v>
                </c:pt>
                <c:pt idx="2562">
                  <c:v>1281.5899999999999</c:v>
                </c:pt>
                <c:pt idx="2563">
                  <c:v>1282.0899999999999</c:v>
                </c:pt>
                <c:pt idx="2564">
                  <c:v>1282.5899999999999</c:v>
                </c:pt>
                <c:pt idx="2565">
                  <c:v>1283.0899999999999</c:v>
                </c:pt>
                <c:pt idx="2566">
                  <c:v>1283.5899999999999</c:v>
                </c:pt>
                <c:pt idx="2567">
                  <c:v>1284.0899999999999</c:v>
                </c:pt>
                <c:pt idx="2568">
                  <c:v>1284.5899999999999</c:v>
                </c:pt>
                <c:pt idx="2569">
                  <c:v>1285.0899999999999</c:v>
                </c:pt>
                <c:pt idx="2570">
                  <c:v>1285.5899999999999</c:v>
                </c:pt>
                <c:pt idx="2571">
                  <c:v>1286.0899999999999</c:v>
                </c:pt>
                <c:pt idx="2572">
                  <c:v>1286.5899999999999</c:v>
                </c:pt>
                <c:pt idx="2573">
                  <c:v>1287.0899999999999</c:v>
                </c:pt>
                <c:pt idx="2574">
                  <c:v>1287.5899999999999</c:v>
                </c:pt>
                <c:pt idx="2575">
                  <c:v>1288.0899999999999</c:v>
                </c:pt>
                <c:pt idx="2576">
                  <c:v>1288.5899999999999</c:v>
                </c:pt>
                <c:pt idx="2577">
                  <c:v>1289.0899999999999</c:v>
                </c:pt>
                <c:pt idx="2578">
                  <c:v>1289.5899999999999</c:v>
                </c:pt>
                <c:pt idx="2579">
                  <c:v>1290.0899999999999</c:v>
                </c:pt>
                <c:pt idx="2580">
                  <c:v>1290.5899999999999</c:v>
                </c:pt>
                <c:pt idx="2581">
                  <c:v>1291.0899999999999</c:v>
                </c:pt>
                <c:pt idx="2582">
                  <c:v>1291.5899999999999</c:v>
                </c:pt>
                <c:pt idx="2583">
                  <c:v>1292.0899999999999</c:v>
                </c:pt>
                <c:pt idx="2584">
                  <c:v>1292.5899999999999</c:v>
                </c:pt>
                <c:pt idx="2585">
                  <c:v>1293.0899999999999</c:v>
                </c:pt>
                <c:pt idx="2586">
                  <c:v>1293.5899999999999</c:v>
                </c:pt>
                <c:pt idx="2587">
                  <c:v>1294.0899999999999</c:v>
                </c:pt>
                <c:pt idx="2588">
                  <c:v>1294.5899999999999</c:v>
                </c:pt>
                <c:pt idx="2589">
                  <c:v>1295.0899999999999</c:v>
                </c:pt>
                <c:pt idx="2590">
                  <c:v>1295.5899999999999</c:v>
                </c:pt>
                <c:pt idx="2591">
                  <c:v>1296.0899999999999</c:v>
                </c:pt>
                <c:pt idx="2592">
                  <c:v>1296.5899999999999</c:v>
                </c:pt>
                <c:pt idx="2593">
                  <c:v>1297.0899999999999</c:v>
                </c:pt>
                <c:pt idx="2594">
                  <c:v>1297.5899999999999</c:v>
                </c:pt>
                <c:pt idx="2595">
                  <c:v>1298.0899999999999</c:v>
                </c:pt>
                <c:pt idx="2596">
                  <c:v>1298.5899999999999</c:v>
                </c:pt>
                <c:pt idx="2597">
                  <c:v>1299.0899999999999</c:v>
                </c:pt>
                <c:pt idx="2598">
                  <c:v>1299.5899999999999</c:v>
                </c:pt>
                <c:pt idx="2599">
                  <c:v>1300.0899999999999</c:v>
                </c:pt>
                <c:pt idx="2600">
                  <c:v>1300.5899999999999</c:v>
                </c:pt>
                <c:pt idx="2601">
                  <c:v>1301.0899999999999</c:v>
                </c:pt>
                <c:pt idx="2602">
                  <c:v>1301.5899999999999</c:v>
                </c:pt>
                <c:pt idx="2603">
                  <c:v>1302.0899999999999</c:v>
                </c:pt>
                <c:pt idx="2604">
                  <c:v>1302.5899999999999</c:v>
                </c:pt>
                <c:pt idx="2605">
                  <c:v>1303.0899999999999</c:v>
                </c:pt>
                <c:pt idx="2606">
                  <c:v>1303.5899999999999</c:v>
                </c:pt>
                <c:pt idx="2607">
                  <c:v>1304.0899999999999</c:v>
                </c:pt>
                <c:pt idx="2608">
                  <c:v>1304.5899999999999</c:v>
                </c:pt>
                <c:pt idx="2609">
                  <c:v>1305.0899999999999</c:v>
                </c:pt>
                <c:pt idx="2610">
                  <c:v>1305.5899999999999</c:v>
                </c:pt>
                <c:pt idx="2611">
                  <c:v>1306.0899999999999</c:v>
                </c:pt>
                <c:pt idx="2612">
                  <c:v>1306.5899999999999</c:v>
                </c:pt>
                <c:pt idx="2613">
                  <c:v>1307.0899999999999</c:v>
                </c:pt>
                <c:pt idx="2614">
                  <c:v>1307.5899999999999</c:v>
                </c:pt>
                <c:pt idx="2615">
                  <c:v>1308.0899999999999</c:v>
                </c:pt>
                <c:pt idx="2616">
                  <c:v>1308.5899999999999</c:v>
                </c:pt>
                <c:pt idx="2617">
                  <c:v>1309.0899999999999</c:v>
                </c:pt>
                <c:pt idx="2618">
                  <c:v>1309.5899999999999</c:v>
                </c:pt>
                <c:pt idx="2619">
                  <c:v>1310.0899999999999</c:v>
                </c:pt>
                <c:pt idx="2620">
                  <c:v>1310.5899999999999</c:v>
                </c:pt>
                <c:pt idx="2621">
                  <c:v>1311.09</c:v>
                </c:pt>
                <c:pt idx="2622">
                  <c:v>1311.59</c:v>
                </c:pt>
                <c:pt idx="2623">
                  <c:v>1312.09</c:v>
                </c:pt>
                <c:pt idx="2624">
                  <c:v>1312.59</c:v>
                </c:pt>
                <c:pt idx="2625">
                  <c:v>1313.09</c:v>
                </c:pt>
                <c:pt idx="2626">
                  <c:v>1313.59</c:v>
                </c:pt>
                <c:pt idx="2627">
                  <c:v>1314.09</c:v>
                </c:pt>
                <c:pt idx="2628">
                  <c:v>1314.59</c:v>
                </c:pt>
                <c:pt idx="2629">
                  <c:v>1315.09</c:v>
                </c:pt>
                <c:pt idx="2630">
                  <c:v>1315.59</c:v>
                </c:pt>
                <c:pt idx="2631">
                  <c:v>1316.09</c:v>
                </c:pt>
                <c:pt idx="2632">
                  <c:v>1316.59</c:v>
                </c:pt>
                <c:pt idx="2633">
                  <c:v>1317.09</c:v>
                </c:pt>
                <c:pt idx="2634">
                  <c:v>1317.59</c:v>
                </c:pt>
                <c:pt idx="2635">
                  <c:v>1318.09</c:v>
                </c:pt>
                <c:pt idx="2636">
                  <c:v>1318.59</c:v>
                </c:pt>
                <c:pt idx="2637">
                  <c:v>1319.09</c:v>
                </c:pt>
                <c:pt idx="2638">
                  <c:v>1319.59</c:v>
                </c:pt>
                <c:pt idx="2639">
                  <c:v>1320.09</c:v>
                </c:pt>
                <c:pt idx="2640">
                  <c:v>1320.59</c:v>
                </c:pt>
                <c:pt idx="2641">
                  <c:v>1321.09</c:v>
                </c:pt>
                <c:pt idx="2642">
                  <c:v>1321.59</c:v>
                </c:pt>
                <c:pt idx="2643">
                  <c:v>1322.09</c:v>
                </c:pt>
                <c:pt idx="2644">
                  <c:v>1322.59</c:v>
                </c:pt>
                <c:pt idx="2645">
                  <c:v>1323.09</c:v>
                </c:pt>
                <c:pt idx="2646">
                  <c:v>1323.59</c:v>
                </c:pt>
                <c:pt idx="2647">
                  <c:v>1324.09</c:v>
                </c:pt>
                <c:pt idx="2648">
                  <c:v>1324.59</c:v>
                </c:pt>
                <c:pt idx="2649">
                  <c:v>1325.09</c:v>
                </c:pt>
                <c:pt idx="2650">
                  <c:v>1325.59</c:v>
                </c:pt>
                <c:pt idx="2651">
                  <c:v>1326.09</c:v>
                </c:pt>
                <c:pt idx="2652">
                  <c:v>1326.59</c:v>
                </c:pt>
                <c:pt idx="2653">
                  <c:v>1327.09</c:v>
                </c:pt>
                <c:pt idx="2654">
                  <c:v>1327.59</c:v>
                </c:pt>
                <c:pt idx="2655">
                  <c:v>1328.09</c:v>
                </c:pt>
                <c:pt idx="2656">
                  <c:v>1328.59</c:v>
                </c:pt>
                <c:pt idx="2657">
                  <c:v>1329.09</c:v>
                </c:pt>
                <c:pt idx="2658">
                  <c:v>1329.59</c:v>
                </c:pt>
                <c:pt idx="2659">
                  <c:v>1330.09</c:v>
                </c:pt>
                <c:pt idx="2660">
                  <c:v>1330.59</c:v>
                </c:pt>
                <c:pt idx="2661">
                  <c:v>1331.09</c:v>
                </c:pt>
                <c:pt idx="2662">
                  <c:v>1331.59</c:v>
                </c:pt>
                <c:pt idx="2663">
                  <c:v>1332.09</c:v>
                </c:pt>
                <c:pt idx="2664">
                  <c:v>1332.59</c:v>
                </c:pt>
                <c:pt idx="2665">
                  <c:v>1333.09</c:v>
                </c:pt>
                <c:pt idx="2666">
                  <c:v>1333.59</c:v>
                </c:pt>
                <c:pt idx="2667">
                  <c:v>1334.09</c:v>
                </c:pt>
                <c:pt idx="2668">
                  <c:v>1334.59</c:v>
                </c:pt>
                <c:pt idx="2669">
                  <c:v>1335.09</c:v>
                </c:pt>
                <c:pt idx="2670">
                  <c:v>1335.59</c:v>
                </c:pt>
                <c:pt idx="2671">
                  <c:v>1336.09</c:v>
                </c:pt>
                <c:pt idx="2672">
                  <c:v>1336.59</c:v>
                </c:pt>
                <c:pt idx="2673">
                  <c:v>1337.09</c:v>
                </c:pt>
                <c:pt idx="2674">
                  <c:v>1337.59</c:v>
                </c:pt>
                <c:pt idx="2675">
                  <c:v>1338.09</c:v>
                </c:pt>
                <c:pt idx="2676">
                  <c:v>1338.59</c:v>
                </c:pt>
                <c:pt idx="2677">
                  <c:v>1339.09</c:v>
                </c:pt>
                <c:pt idx="2678">
                  <c:v>1339.59</c:v>
                </c:pt>
                <c:pt idx="2679">
                  <c:v>1340.09</c:v>
                </c:pt>
                <c:pt idx="2680">
                  <c:v>1340.59</c:v>
                </c:pt>
                <c:pt idx="2681">
                  <c:v>1341.09</c:v>
                </c:pt>
                <c:pt idx="2682">
                  <c:v>1341.59</c:v>
                </c:pt>
                <c:pt idx="2683">
                  <c:v>1342.09</c:v>
                </c:pt>
                <c:pt idx="2684">
                  <c:v>1342.59</c:v>
                </c:pt>
                <c:pt idx="2685">
                  <c:v>1343.09</c:v>
                </c:pt>
                <c:pt idx="2686">
                  <c:v>1343.59</c:v>
                </c:pt>
                <c:pt idx="2687">
                  <c:v>1344.09</c:v>
                </c:pt>
                <c:pt idx="2688">
                  <c:v>1344.59</c:v>
                </c:pt>
                <c:pt idx="2689">
                  <c:v>1345.09</c:v>
                </c:pt>
                <c:pt idx="2690">
                  <c:v>1345.59</c:v>
                </c:pt>
                <c:pt idx="2691">
                  <c:v>1346.09</c:v>
                </c:pt>
                <c:pt idx="2692">
                  <c:v>1346.59</c:v>
                </c:pt>
                <c:pt idx="2693">
                  <c:v>1347.09</c:v>
                </c:pt>
                <c:pt idx="2694">
                  <c:v>1347.59</c:v>
                </c:pt>
                <c:pt idx="2695">
                  <c:v>1348.09</c:v>
                </c:pt>
                <c:pt idx="2696">
                  <c:v>1348.59</c:v>
                </c:pt>
                <c:pt idx="2697">
                  <c:v>1349.09</c:v>
                </c:pt>
                <c:pt idx="2698">
                  <c:v>1349.59</c:v>
                </c:pt>
                <c:pt idx="2699">
                  <c:v>1350.09</c:v>
                </c:pt>
                <c:pt idx="2700">
                  <c:v>1350.59</c:v>
                </c:pt>
                <c:pt idx="2701">
                  <c:v>1351.09</c:v>
                </c:pt>
                <c:pt idx="2702">
                  <c:v>1351.59</c:v>
                </c:pt>
                <c:pt idx="2703">
                  <c:v>1352.09</c:v>
                </c:pt>
                <c:pt idx="2704">
                  <c:v>1352.59</c:v>
                </c:pt>
                <c:pt idx="2705">
                  <c:v>1353.09</c:v>
                </c:pt>
                <c:pt idx="2706">
                  <c:v>1353.59</c:v>
                </c:pt>
                <c:pt idx="2707">
                  <c:v>1354.09</c:v>
                </c:pt>
                <c:pt idx="2708">
                  <c:v>1354.59</c:v>
                </c:pt>
                <c:pt idx="2709">
                  <c:v>1355.09</c:v>
                </c:pt>
                <c:pt idx="2710">
                  <c:v>1355.59</c:v>
                </c:pt>
                <c:pt idx="2711">
                  <c:v>1356.09</c:v>
                </c:pt>
                <c:pt idx="2712">
                  <c:v>1356.59</c:v>
                </c:pt>
                <c:pt idx="2713">
                  <c:v>1357.09</c:v>
                </c:pt>
                <c:pt idx="2714">
                  <c:v>1357.59</c:v>
                </c:pt>
                <c:pt idx="2715">
                  <c:v>1358.09</c:v>
                </c:pt>
                <c:pt idx="2716">
                  <c:v>1358.59</c:v>
                </c:pt>
                <c:pt idx="2717">
                  <c:v>1359.09</c:v>
                </c:pt>
                <c:pt idx="2718">
                  <c:v>1359.59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1364.1</c:v>
                </c:pt>
                <c:pt idx="2728">
                  <c:v>1364.6</c:v>
                </c:pt>
                <c:pt idx="2729">
                  <c:v>1365.1</c:v>
                </c:pt>
                <c:pt idx="2730">
                  <c:v>1365.6</c:v>
                </c:pt>
                <c:pt idx="2731">
                  <c:v>1366.1</c:v>
                </c:pt>
                <c:pt idx="2732">
                  <c:v>1366.6</c:v>
                </c:pt>
                <c:pt idx="2733">
                  <c:v>1367.1</c:v>
                </c:pt>
                <c:pt idx="2734">
                  <c:v>1367.6</c:v>
                </c:pt>
                <c:pt idx="2735">
                  <c:v>1368.1</c:v>
                </c:pt>
                <c:pt idx="2736">
                  <c:v>1368.6</c:v>
                </c:pt>
                <c:pt idx="2737">
                  <c:v>1369.1</c:v>
                </c:pt>
                <c:pt idx="2738">
                  <c:v>1369.6</c:v>
                </c:pt>
                <c:pt idx="2739">
                  <c:v>1370.1</c:v>
                </c:pt>
                <c:pt idx="2740">
                  <c:v>1370.6</c:v>
                </c:pt>
                <c:pt idx="2741">
                  <c:v>1371.1</c:v>
                </c:pt>
                <c:pt idx="2742">
                  <c:v>1371.6</c:v>
                </c:pt>
                <c:pt idx="2743">
                  <c:v>1372.1</c:v>
                </c:pt>
                <c:pt idx="2744">
                  <c:v>1372.6</c:v>
                </c:pt>
                <c:pt idx="2745">
                  <c:v>1373.1</c:v>
                </c:pt>
                <c:pt idx="2746">
                  <c:v>1373.6</c:v>
                </c:pt>
                <c:pt idx="2747">
                  <c:v>1374.1</c:v>
                </c:pt>
                <c:pt idx="2748">
                  <c:v>1374.6</c:v>
                </c:pt>
                <c:pt idx="2749">
                  <c:v>1375.1</c:v>
                </c:pt>
                <c:pt idx="2750">
                  <c:v>1375.6</c:v>
                </c:pt>
                <c:pt idx="2751">
                  <c:v>1376.1</c:v>
                </c:pt>
                <c:pt idx="2752">
                  <c:v>1376.6</c:v>
                </c:pt>
                <c:pt idx="2753">
                  <c:v>1377.1</c:v>
                </c:pt>
                <c:pt idx="2754">
                  <c:v>1377.6</c:v>
                </c:pt>
                <c:pt idx="2755">
                  <c:v>1378.1</c:v>
                </c:pt>
                <c:pt idx="2756">
                  <c:v>1378.6</c:v>
                </c:pt>
                <c:pt idx="2757">
                  <c:v>1379.1</c:v>
                </c:pt>
                <c:pt idx="2758">
                  <c:v>1379.6</c:v>
                </c:pt>
                <c:pt idx="2759">
                  <c:v>1380.1</c:v>
                </c:pt>
                <c:pt idx="2760">
                  <c:v>1380.6</c:v>
                </c:pt>
                <c:pt idx="2761">
                  <c:v>1381.1</c:v>
                </c:pt>
                <c:pt idx="2762">
                  <c:v>1381.6</c:v>
                </c:pt>
                <c:pt idx="2763">
                  <c:v>1382.1</c:v>
                </c:pt>
                <c:pt idx="2764">
                  <c:v>1382.6</c:v>
                </c:pt>
                <c:pt idx="2765">
                  <c:v>1383.1</c:v>
                </c:pt>
                <c:pt idx="2766">
                  <c:v>1383.6</c:v>
                </c:pt>
                <c:pt idx="2767">
                  <c:v>1384.1</c:v>
                </c:pt>
                <c:pt idx="2768">
                  <c:v>1384.6</c:v>
                </c:pt>
                <c:pt idx="2769">
                  <c:v>1385.1</c:v>
                </c:pt>
                <c:pt idx="2770">
                  <c:v>1385.6</c:v>
                </c:pt>
                <c:pt idx="2771">
                  <c:v>1386.1</c:v>
                </c:pt>
                <c:pt idx="2772">
                  <c:v>1386.6</c:v>
                </c:pt>
                <c:pt idx="2773">
                  <c:v>1387.1</c:v>
                </c:pt>
                <c:pt idx="2774">
                  <c:v>1387.6</c:v>
                </c:pt>
                <c:pt idx="2775">
                  <c:v>1388.1</c:v>
                </c:pt>
                <c:pt idx="2776">
                  <c:v>1388.6</c:v>
                </c:pt>
                <c:pt idx="2777">
                  <c:v>1389.1</c:v>
                </c:pt>
                <c:pt idx="2778">
                  <c:v>1389.6</c:v>
                </c:pt>
                <c:pt idx="2779">
                  <c:v>1390.1</c:v>
                </c:pt>
                <c:pt idx="2780">
                  <c:v>1390.6</c:v>
                </c:pt>
                <c:pt idx="2781">
                  <c:v>1391.1</c:v>
                </c:pt>
                <c:pt idx="2782">
                  <c:v>1391.6</c:v>
                </c:pt>
                <c:pt idx="2783">
                  <c:v>1392.1</c:v>
                </c:pt>
                <c:pt idx="2784">
                  <c:v>1392.6</c:v>
                </c:pt>
                <c:pt idx="2785">
                  <c:v>1393.1</c:v>
                </c:pt>
                <c:pt idx="2786">
                  <c:v>1393.6</c:v>
                </c:pt>
                <c:pt idx="2787">
                  <c:v>1394.1</c:v>
                </c:pt>
                <c:pt idx="2788">
                  <c:v>1394.6</c:v>
                </c:pt>
                <c:pt idx="2789">
                  <c:v>1395.1</c:v>
                </c:pt>
                <c:pt idx="2790">
                  <c:v>1395.6</c:v>
                </c:pt>
                <c:pt idx="2791">
                  <c:v>1396.1</c:v>
                </c:pt>
                <c:pt idx="2792">
                  <c:v>1396.6</c:v>
                </c:pt>
                <c:pt idx="2793">
                  <c:v>1397.1</c:v>
                </c:pt>
                <c:pt idx="2794">
                  <c:v>1397.6</c:v>
                </c:pt>
                <c:pt idx="2795">
                  <c:v>1398.1</c:v>
                </c:pt>
                <c:pt idx="2796">
                  <c:v>1398.6</c:v>
                </c:pt>
                <c:pt idx="2797">
                  <c:v>1399.1</c:v>
                </c:pt>
                <c:pt idx="2798">
                  <c:v>1399.6</c:v>
                </c:pt>
                <c:pt idx="2799">
                  <c:v>1400.1</c:v>
                </c:pt>
                <c:pt idx="2800">
                  <c:v>1400.6</c:v>
                </c:pt>
                <c:pt idx="2801">
                  <c:v>1401.1</c:v>
                </c:pt>
                <c:pt idx="2802">
                  <c:v>1401.6</c:v>
                </c:pt>
                <c:pt idx="2803">
                  <c:v>1402.1</c:v>
                </c:pt>
                <c:pt idx="2804">
                  <c:v>1402.6</c:v>
                </c:pt>
                <c:pt idx="2805">
                  <c:v>1403.1</c:v>
                </c:pt>
                <c:pt idx="2806">
                  <c:v>1403.6</c:v>
                </c:pt>
                <c:pt idx="2807">
                  <c:v>1404.1</c:v>
                </c:pt>
                <c:pt idx="2808">
                  <c:v>1404.6</c:v>
                </c:pt>
                <c:pt idx="2809">
                  <c:v>1405.1</c:v>
                </c:pt>
                <c:pt idx="2810">
                  <c:v>1405.6</c:v>
                </c:pt>
                <c:pt idx="2811">
                  <c:v>1406.1</c:v>
                </c:pt>
                <c:pt idx="2812">
                  <c:v>1406.6</c:v>
                </c:pt>
                <c:pt idx="2813">
                  <c:v>1407.1</c:v>
                </c:pt>
                <c:pt idx="2814">
                  <c:v>1407.6</c:v>
                </c:pt>
                <c:pt idx="2815">
                  <c:v>1408.1</c:v>
                </c:pt>
                <c:pt idx="2816">
                  <c:v>1408.6</c:v>
                </c:pt>
                <c:pt idx="2817">
                  <c:v>1409.1</c:v>
                </c:pt>
                <c:pt idx="2818">
                  <c:v>1409.6</c:v>
                </c:pt>
                <c:pt idx="2819">
                  <c:v>1410.1</c:v>
                </c:pt>
                <c:pt idx="2820">
                  <c:v>1410.6</c:v>
                </c:pt>
                <c:pt idx="2821">
                  <c:v>1411.1</c:v>
                </c:pt>
                <c:pt idx="2822">
                  <c:v>1411.6</c:v>
                </c:pt>
                <c:pt idx="2823">
                  <c:v>1412.1</c:v>
                </c:pt>
                <c:pt idx="2824">
                  <c:v>1412.6</c:v>
                </c:pt>
                <c:pt idx="2825">
                  <c:v>1413.1</c:v>
                </c:pt>
                <c:pt idx="2826">
                  <c:v>1413.6</c:v>
                </c:pt>
                <c:pt idx="2827">
                  <c:v>1414.1</c:v>
                </c:pt>
                <c:pt idx="2828">
                  <c:v>1414.6</c:v>
                </c:pt>
                <c:pt idx="2829">
                  <c:v>1415.1</c:v>
                </c:pt>
                <c:pt idx="2830">
                  <c:v>1415.6</c:v>
                </c:pt>
                <c:pt idx="2831">
                  <c:v>1416.1</c:v>
                </c:pt>
                <c:pt idx="2832">
                  <c:v>1416.6</c:v>
                </c:pt>
                <c:pt idx="2833">
                  <c:v>1417.1</c:v>
                </c:pt>
                <c:pt idx="2834">
                  <c:v>1417.6</c:v>
                </c:pt>
                <c:pt idx="2835">
                  <c:v>1418.1</c:v>
                </c:pt>
                <c:pt idx="2836">
                  <c:v>1418.6</c:v>
                </c:pt>
                <c:pt idx="2837">
                  <c:v>1419.1</c:v>
                </c:pt>
                <c:pt idx="2838">
                  <c:v>1419.6</c:v>
                </c:pt>
                <c:pt idx="2839">
                  <c:v>1420.1</c:v>
                </c:pt>
                <c:pt idx="2840">
                  <c:v>1420.6</c:v>
                </c:pt>
                <c:pt idx="2841">
                  <c:v>1421.1</c:v>
                </c:pt>
                <c:pt idx="2842">
                  <c:v>1421.6</c:v>
                </c:pt>
                <c:pt idx="2843">
                  <c:v>1422.1</c:v>
                </c:pt>
                <c:pt idx="2844">
                  <c:v>1422.6</c:v>
                </c:pt>
                <c:pt idx="2845">
                  <c:v>1423.1</c:v>
                </c:pt>
                <c:pt idx="2846">
                  <c:v>1423.6</c:v>
                </c:pt>
                <c:pt idx="2847">
                  <c:v>1424.1</c:v>
                </c:pt>
                <c:pt idx="2848">
                  <c:v>1424.6</c:v>
                </c:pt>
                <c:pt idx="2849">
                  <c:v>1425.1</c:v>
                </c:pt>
                <c:pt idx="2850">
                  <c:v>1425.6</c:v>
                </c:pt>
                <c:pt idx="2851">
                  <c:v>1426.1</c:v>
                </c:pt>
                <c:pt idx="2852">
                  <c:v>1426.6</c:v>
                </c:pt>
                <c:pt idx="2853">
                  <c:v>1427.1</c:v>
                </c:pt>
                <c:pt idx="2854">
                  <c:v>1427.6</c:v>
                </c:pt>
                <c:pt idx="2855">
                  <c:v>1428.1</c:v>
                </c:pt>
                <c:pt idx="2856">
                  <c:v>1428.6</c:v>
                </c:pt>
                <c:pt idx="2857">
                  <c:v>1429.1</c:v>
                </c:pt>
                <c:pt idx="2858">
                  <c:v>1429.6</c:v>
                </c:pt>
                <c:pt idx="2859">
                  <c:v>1430.1</c:v>
                </c:pt>
                <c:pt idx="2860">
                  <c:v>1430.6</c:v>
                </c:pt>
                <c:pt idx="2861">
                  <c:v>1431.1</c:v>
                </c:pt>
                <c:pt idx="2862">
                  <c:v>1431.6</c:v>
                </c:pt>
                <c:pt idx="2863">
                  <c:v>1432.1</c:v>
                </c:pt>
                <c:pt idx="2864">
                  <c:v>1432.6</c:v>
                </c:pt>
                <c:pt idx="2865">
                  <c:v>1433.1</c:v>
                </c:pt>
                <c:pt idx="2866">
                  <c:v>1433.6</c:v>
                </c:pt>
                <c:pt idx="2867">
                  <c:v>1434.1</c:v>
                </c:pt>
                <c:pt idx="2868">
                  <c:v>1434.6</c:v>
                </c:pt>
                <c:pt idx="2869">
                  <c:v>1435.1</c:v>
                </c:pt>
                <c:pt idx="2870">
                  <c:v>1435.6</c:v>
                </c:pt>
                <c:pt idx="2871">
                  <c:v>1436.1</c:v>
                </c:pt>
                <c:pt idx="2872">
                  <c:v>1436.6</c:v>
                </c:pt>
                <c:pt idx="2873">
                  <c:v>1437.1</c:v>
                </c:pt>
                <c:pt idx="2874">
                  <c:v>1437.6</c:v>
                </c:pt>
                <c:pt idx="2875">
                  <c:v>1438.1</c:v>
                </c:pt>
                <c:pt idx="2876">
                  <c:v>1438.6</c:v>
                </c:pt>
                <c:pt idx="2877">
                  <c:v>1439.1</c:v>
                </c:pt>
                <c:pt idx="2878">
                  <c:v>1439.6</c:v>
                </c:pt>
                <c:pt idx="2879">
                  <c:v>1440.1</c:v>
                </c:pt>
                <c:pt idx="2880">
                  <c:v>1440.6</c:v>
                </c:pt>
                <c:pt idx="2881">
                  <c:v>1441.1</c:v>
                </c:pt>
                <c:pt idx="2882">
                  <c:v>1441.6</c:v>
                </c:pt>
                <c:pt idx="2883">
                  <c:v>1442.1</c:v>
                </c:pt>
                <c:pt idx="2884">
                  <c:v>1442.6</c:v>
                </c:pt>
                <c:pt idx="2885">
                  <c:v>1443.1</c:v>
                </c:pt>
                <c:pt idx="2886">
                  <c:v>1443.6</c:v>
                </c:pt>
                <c:pt idx="2887">
                  <c:v>1444.1</c:v>
                </c:pt>
                <c:pt idx="2888">
                  <c:v>1444.6</c:v>
                </c:pt>
                <c:pt idx="2889">
                  <c:v>1445.1</c:v>
                </c:pt>
                <c:pt idx="2890">
                  <c:v>1445.6</c:v>
                </c:pt>
                <c:pt idx="2891">
                  <c:v>1446.1</c:v>
                </c:pt>
                <c:pt idx="2892">
                  <c:v>1446.6</c:v>
                </c:pt>
                <c:pt idx="2893">
                  <c:v>1447.1</c:v>
                </c:pt>
                <c:pt idx="2894">
                  <c:v>1447.6</c:v>
                </c:pt>
                <c:pt idx="2895">
                  <c:v>1448.1</c:v>
                </c:pt>
                <c:pt idx="2896">
                  <c:v>1448.6</c:v>
                </c:pt>
                <c:pt idx="2897">
                  <c:v>1449.1</c:v>
                </c:pt>
                <c:pt idx="2898">
                  <c:v>1449.6</c:v>
                </c:pt>
                <c:pt idx="2899">
                  <c:v>1450.1</c:v>
                </c:pt>
                <c:pt idx="2900">
                  <c:v>1450.6</c:v>
                </c:pt>
                <c:pt idx="2901">
                  <c:v>1451.1</c:v>
                </c:pt>
                <c:pt idx="2902">
                  <c:v>1451.6</c:v>
                </c:pt>
                <c:pt idx="2903">
                  <c:v>1452.1</c:v>
                </c:pt>
                <c:pt idx="2904">
                  <c:v>1452.6</c:v>
                </c:pt>
                <c:pt idx="2905">
                  <c:v>1453.1</c:v>
                </c:pt>
                <c:pt idx="2906">
                  <c:v>1453.6</c:v>
                </c:pt>
                <c:pt idx="2907">
                  <c:v>1454.1</c:v>
                </c:pt>
                <c:pt idx="2908">
                  <c:v>1454.6</c:v>
                </c:pt>
                <c:pt idx="2909">
                  <c:v>1455.1</c:v>
                </c:pt>
                <c:pt idx="2910">
                  <c:v>1455.6</c:v>
                </c:pt>
                <c:pt idx="2911">
                  <c:v>1456.1</c:v>
                </c:pt>
                <c:pt idx="2912">
                  <c:v>1456.6</c:v>
                </c:pt>
                <c:pt idx="2913">
                  <c:v>1457.1</c:v>
                </c:pt>
                <c:pt idx="2914">
                  <c:v>1457.6</c:v>
                </c:pt>
                <c:pt idx="2915">
                  <c:v>1458.1</c:v>
                </c:pt>
                <c:pt idx="2916">
                  <c:v>1458.6</c:v>
                </c:pt>
                <c:pt idx="2917">
                  <c:v>1459.1</c:v>
                </c:pt>
                <c:pt idx="2918">
                  <c:v>1459.6</c:v>
                </c:pt>
                <c:pt idx="2919">
                  <c:v>1460.1</c:v>
                </c:pt>
                <c:pt idx="2920">
                  <c:v>1460.6</c:v>
                </c:pt>
                <c:pt idx="2921">
                  <c:v>1461.1</c:v>
                </c:pt>
                <c:pt idx="2922">
                  <c:v>1461.6</c:v>
                </c:pt>
                <c:pt idx="2923">
                  <c:v>1462.1</c:v>
                </c:pt>
                <c:pt idx="2924">
                  <c:v>1462.6</c:v>
                </c:pt>
                <c:pt idx="2925">
                  <c:v>1463.1</c:v>
                </c:pt>
                <c:pt idx="2926">
                  <c:v>1463.6</c:v>
                </c:pt>
                <c:pt idx="2927">
                  <c:v>1464.1</c:v>
                </c:pt>
                <c:pt idx="2928">
                  <c:v>1464.6</c:v>
                </c:pt>
                <c:pt idx="2929">
                  <c:v>1465.1</c:v>
                </c:pt>
                <c:pt idx="2930">
                  <c:v>1465.6</c:v>
                </c:pt>
                <c:pt idx="2931">
                  <c:v>1466.1</c:v>
                </c:pt>
                <c:pt idx="2932">
                  <c:v>1466.6</c:v>
                </c:pt>
                <c:pt idx="2933">
                  <c:v>1467.1</c:v>
                </c:pt>
                <c:pt idx="2934">
                  <c:v>1467.6</c:v>
                </c:pt>
                <c:pt idx="2935">
                  <c:v>1468.1</c:v>
                </c:pt>
                <c:pt idx="2936">
                  <c:v>1468.6</c:v>
                </c:pt>
                <c:pt idx="2937">
                  <c:v>1469.1</c:v>
                </c:pt>
                <c:pt idx="2938">
                  <c:v>1469.6</c:v>
                </c:pt>
                <c:pt idx="2939">
                  <c:v>1470.1</c:v>
                </c:pt>
                <c:pt idx="2940">
                  <c:v>1470.6</c:v>
                </c:pt>
                <c:pt idx="2941">
                  <c:v>1471.1</c:v>
                </c:pt>
                <c:pt idx="2942">
                  <c:v>1471.6</c:v>
                </c:pt>
                <c:pt idx="2943">
                  <c:v>1472.1</c:v>
                </c:pt>
                <c:pt idx="2944">
                  <c:v>1472.6</c:v>
                </c:pt>
                <c:pt idx="2945">
                  <c:v>1473.1</c:v>
                </c:pt>
                <c:pt idx="2946">
                  <c:v>1473.6</c:v>
                </c:pt>
                <c:pt idx="2947">
                  <c:v>1474.1</c:v>
                </c:pt>
                <c:pt idx="2948">
                  <c:v>1474.6</c:v>
                </c:pt>
                <c:pt idx="2949">
                  <c:v>1475.1</c:v>
                </c:pt>
                <c:pt idx="2950">
                  <c:v>1475.6</c:v>
                </c:pt>
                <c:pt idx="2951">
                  <c:v>1476.1</c:v>
                </c:pt>
                <c:pt idx="2952">
                  <c:v>1476.6</c:v>
                </c:pt>
                <c:pt idx="2953">
                  <c:v>1477.1</c:v>
                </c:pt>
                <c:pt idx="2954">
                  <c:v>1477.6</c:v>
                </c:pt>
                <c:pt idx="2955">
                  <c:v>1478.1</c:v>
                </c:pt>
                <c:pt idx="2956">
                  <c:v>1478.6</c:v>
                </c:pt>
                <c:pt idx="2957">
                  <c:v>1479.1</c:v>
                </c:pt>
                <c:pt idx="2958">
                  <c:v>1479.6</c:v>
                </c:pt>
                <c:pt idx="2959">
                  <c:v>1480.1</c:v>
                </c:pt>
                <c:pt idx="2960">
                  <c:v>1480.6</c:v>
                </c:pt>
                <c:pt idx="2961">
                  <c:v>1481.1</c:v>
                </c:pt>
                <c:pt idx="2962">
                  <c:v>1481.6</c:v>
                </c:pt>
                <c:pt idx="2963">
                  <c:v>1482.1</c:v>
                </c:pt>
                <c:pt idx="2964">
                  <c:v>1482.6</c:v>
                </c:pt>
                <c:pt idx="2965">
                  <c:v>1483.1</c:v>
                </c:pt>
                <c:pt idx="2966">
                  <c:v>1483.6</c:v>
                </c:pt>
                <c:pt idx="2967">
                  <c:v>1484.1</c:v>
                </c:pt>
                <c:pt idx="2968">
                  <c:v>1484.6</c:v>
                </c:pt>
                <c:pt idx="2969">
                  <c:v>1485.1</c:v>
                </c:pt>
                <c:pt idx="2970">
                  <c:v>1485.6</c:v>
                </c:pt>
                <c:pt idx="2971">
                  <c:v>1486.1</c:v>
                </c:pt>
                <c:pt idx="2972">
                  <c:v>1486.6</c:v>
                </c:pt>
                <c:pt idx="2973">
                  <c:v>1487.1</c:v>
                </c:pt>
                <c:pt idx="2974">
                  <c:v>1487.6</c:v>
                </c:pt>
                <c:pt idx="2975">
                  <c:v>1488.1</c:v>
                </c:pt>
                <c:pt idx="2976">
                  <c:v>1488.6</c:v>
                </c:pt>
                <c:pt idx="2977">
                  <c:v>1489.1</c:v>
                </c:pt>
                <c:pt idx="2978">
                  <c:v>1489.6</c:v>
                </c:pt>
                <c:pt idx="2979">
                  <c:v>1490.1</c:v>
                </c:pt>
                <c:pt idx="2980">
                  <c:v>1490.6</c:v>
                </c:pt>
                <c:pt idx="2981">
                  <c:v>1491.1</c:v>
                </c:pt>
                <c:pt idx="2982">
                  <c:v>1491.6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1515.61</c:v>
                </c:pt>
                <c:pt idx="3031">
                  <c:v>1516.11</c:v>
                </c:pt>
                <c:pt idx="3032">
                  <c:v>1516.61</c:v>
                </c:pt>
                <c:pt idx="3033">
                  <c:v>1517.11</c:v>
                </c:pt>
                <c:pt idx="3034">
                  <c:v>1517.61</c:v>
                </c:pt>
                <c:pt idx="3035">
                  <c:v>1518.11</c:v>
                </c:pt>
                <c:pt idx="3036">
                  <c:v>1518.61</c:v>
                </c:pt>
                <c:pt idx="3037">
                  <c:v>1519.11</c:v>
                </c:pt>
                <c:pt idx="3038">
                  <c:v>1519.61</c:v>
                </c:pt>
                <c:pt idx="3039">
                  <c:v>1520.11</c:v>
                </c:pt>
                <c:pt idx="3040">
                  <c:v>1520.61</c:v>
                </c:pt>
                <c:pt idx="3041">
                  <c:v>1521.11</c:v>
                </c:pt>
                <c:pt idx="3042">
                  <c:v>1521.61</c:v>
                </c:pt>
                <c:pt idx="3043">
                  <c:v>1522.11</c:v>
                </c:pt>
                <c:pt idx="3044">
                  <c:v>1522.61</c:v>
                </c:pt>
                <c:pt idx="3045">
                  <c:v>1523.11</c:v>
                </c:pt>
                <c:pt idx="3046">
                  <c:v>1523.61</c:v>
                </c:pt>
                <c:pt idx="3047">
                  <c:v>1524.11</c:v>
                </c:pt>
                <c:pt idx="3048">
                  <c:v>1524.61</c:v>
                </c:pt>
                <c:pt idx="3049">
                  <c:v>1525.11</c:v>
                </c:pt>
                <c:pt idx="3050">
                  <c:v>1525.61</c:v>
                </c:pt>
                <c:pt idx="3051">
                  <c:v>1526.11</c:v>
                </c:pt>
                <c:pt idx="3052">
                  <c:v>1526.61</c:v>
                </c:pt>
                <c:pt idx="3053">
                  <c:v>1527.11</c:v>
                </c:pt>
                <c:pt idx="3054">
                  <c:v>1527.61</c:v>
                </c:pt>
                <c:pt idx="3055">
                  <c:v>1528.11</c:v>
                </c:pt>
                <c:pt idx="3056">
                  <c:v>1528.61</c:v>
                </c:pt>
                <c:pt idx="3057">
                  <c:v>1529.11</c:v>
                </c:pt>
                <c:pt idx="3058">
                  <c:v>1529.61</c:v>
                </c:pt>
                <c:pt idx="3059">
                  <c:v>1530.11</c:v>
                </c:pt>
                <c:pt idx="3060">
                  <c:v>1530.61</c:v>
                </c:pt>
                <c:pt idx="3061">
                  <c:v>1531.11</c:v>
                </c:pt>
                <c:pt idx="3062">
                  <c:v>1531.61</c:v>
                </c:pt>
                <c:pt idx="3063">
                  <c:v>1532.11</c:v>
                </c:pt>
                <c:pt idx="3064">
                  <c:v>1532.61</c:v>
                </c:pt>
                <c:pt idx="3065">
                  <c:v>1533.11</c:v>
                </c:pt>
                <c:pt idx="3066">
                  <c:v>1533.61</c:v>
                </c:pt>
                <c:pt idx="3067">
                  <c:v>1534.11</c:v>
                </c:pt>
                <c:pt idx="3068">
                  <c:v>1534.61</c:v>
                </c:pt>
                <c:pt idx="3069">
                  <c:v>1535.11</c:v>
                </c:pt>
                <c:pt idx="3070">
                  <c:v>1535.61</c:v>
                </c:pt>
                <c:pt idx="3071">
                  <c:v>1536.11</c:v>
                </c:pt>
                <c:pt idx="3072">
                  <c:v>1536.61</c:v>
                </c:pt>
                <c:pt idx="3073">
                  <c:v>1537.11</c:v>
                </c:pt>
                <c:pt idx="3074">
                  <c:v>1537.61</c:v>
                </c:pt>
                <c:pt idx="3075">
                  <c:v>1538.11</c:v>
                </c:pt>
                <c:pt idx="3076">
                  <c:v>1538.61</c:v>
                </c:pt>
                <c:pt idx="3077">
                  <c:v>1539.11</c:v>
                </c:pt>
                <c:pt idx="3078">
                  <c:v>1539.61</c:v>
                </c:pt>
                <c:pt idx="3079">
                  <c:v>1540.11</c:v>
                </c:pt>
                <c:pt idx="3080">
                  <c:v>1540.61</c:v>
                </c:pt>
                <c:pt idx="3081">
                  <c:v>1541.11</c:v>
                </c:pt>
                <c:pt idx="3082">
                  <c:v>1541.61</c:v>
                </c:pt>
                <c:pt idx="3083">
                  <c:v>1542.11</c:v>
                </c:pt>
                <c:pt idx="3084">
                  <c:v>1542.61</c:v>
                </c:pt>
                <c:pt idx="3085">
                  <c:v>1543.11</c:v>
                </c:pt>
                <c:pt idx="3086">
                  <c:v>1543.61</c:v>
                </c:pt>
                <c:pt idx="3087">
                  <c:v>1544.11</c:v>
                </c:pt>
                <c:pt idx="3088">
                  <c:v>1544.61</c:v>
                </c:pt>
                <c:pt idx="3089">
                  <c:v>1545.11</c:v>
                </c:pt>
                <c:pt idx="3090">
                  <c:v>1545.61</c:v>
                </c:pt>
                <c:pt idx="3091">
                  <c:v>1546.11</c:v>
                </c:pt>
                <c:pt idx="3092">
                  <c:v>1546.61</c:v>
                </c:pt>
                <c:pt idx="3093">
                  <c:v>1547.11</c:v>
                </c:pt>
                <c:pt idx="3094">
                  <c:v>1547.61</c:v>
                </c:pt>
                <c:pt idx="3095">
                  <c:v>1548.11</c:v>
                </c:pt>
                <c:pt idx="3096">
                  <c:v>1548.61</c:v>
                </c:pt>
                <c:pt idx="3097">
                  <c:v>1549.11</c:v>
                </c:pt>
                <c:pt idx="3098">
                  <c:v>1549.61</c:v>
                </c:pt>
                <c:pt idx="3099">
                  <c:v>1550.11</c:v>
                </c:pt>
                <c:pt idx="3100">
                  <c:v>1550.61</c:v>
                </c:pt>
                <c:pt idx="3101">
                  <c:v>1551.11</c:v>
                </c:pt>
                <c:pt idx="3102">
                  <c:v>1551.61</c:v>
                </c:pt>
                <c:pt idx="3103">
                  <c:v>1552.11</c:v>
                </c:pt>
                <c:pt idx="3104">
                  <c:v>1552.61</c:v>
                </c:pt>
                <c:pt idx="3105">
                  <c:v>1553.11</c:v>
                </c:pt>
                <c:pt idx="3106">
                  <c:v>1553.61</c:v>
                </c:pt>
                <c:pt idx="3107">
                  <c:v>1554.11</c:v>
                </c:pt>
                <c:pt idx="3108">
                  <c:v>1554.61</c:v>
                </c:pt>
                <c:pt idx="3109">
                  <c:v>1555.11</c:v>
                </c:pt>
                <c:pt idx="3110">
                  <c:v>1555.61</c:v>
                </c:pt>
                <c:pt idx="3111">
                  <c:v>1556.11</c:v>
                </c:pt>
                <c:pt idx="3112">
                  <c:v>1556.61</c:v>
                </c:pt>
                <c:pt idx="3113">
                  <c:v>1557.11</c:v>
                </c:pt>
                <c:pt idx="3114">
                  <c:v>1557.61</c:v>
                </c:pt>
                <c:pt idx="3115">
                  <c:v>1558.11</c:v>
                </c:pt>
                <c:pt idx="3116">
                  <c:v>1558.61</c:v>
                </c:pt>
                <c:pt idx="3117">
                  <c:v>1559.11</c:v>
                </c:pt>
                <c:pt idx="3118">
                  <c:v>1559.61</c:v>
                </c:pt>
                <c:pt idx="3119">
                  <c:v>1560.11</c:v>
                </c:pt>
                <c:pt idx="3120">
                  <c:v>1560.61</c:v>
                </c:pt>
                <c:pt idx="3121">
                  <c:v>1561.11</c:v>
                </c:pt>
                <c:pt idx="3122">
                  <c:v>1561.61</c:v>
                </c:pt>
                <c:pt idx="3123">
                  <c:v>1562.11</c:v>
                </c:pt>
                <c:pt idx="3124">
                  <c:v>1562.61</c:v>
                </c:pt>
                <c:pt idx="3125">
                  <c:v>1563.11</c:v>
                </c:pt>
                <c:pt idx="3126">
                  <c:v>1563.61</c:v>
                </c:pt>
                <c:pt idx="3127">
                  <c:v>1564.11</c:v>
                </c:pt>
                <c:pt idx="3128">
                  <c:v>1564.61</c:v>
                </c:pt>
                <c:pt idx="3129">
                  <c:v>1565.11</c:v>
                </c:pt>
                <c:pt idx="3130">
                  <c:v>1565.61</c:v>
                </c:pt>
                <c:pt idx="3131">
                  <c:v>1566.11</c:v>
                </c:pt>
                <c:pt idx="3132">
                  <c:v>1566.61</c:v>
                </c:pt>
                <c:pt idx="3133">
                  <c:v>1567.11</c:v>
                </c:pt>
                <c:pt idx="3134">
                  <c:v>1567.61</c:v>
                </c:pt>
                <c:pt idx="3135">
                  <c:v>1568.11</c:v>
                </c:pt>
                <c:pt idx="3136">
                  <c:v>1568.61</c:v>
                </c:pt>
                <c:pt idx="3137">
                  <c:v>1569.11</c:v>
                </c:pt>
                <c:pt idx="3138">
                  <c:v>1569.61</c:v>
                </c:pt>
                <c:pt idx="3139">
                  <c:v>1570.11</c:v>
                </c:pt>
                <c:pt idx="3140">
                  <c:v>1570.61</c:v>
                </c:pt>
                <c:pt idx="3141">
                  <c:v>1571.11</c:v>
                </c:pt>
                <c:pt idx="3142">
                  <c:v>1571.61</c:v>
                </c:pt>
                <c:pt idx="3143">
                  <c:v>1572.11</c:v>
                </c:pt>
                <c:pt idx="3144">
                  <c:v>1572.61</c:v>
                </c:pt>
                <c:pt idx="3145">
                  <c:v>1573.11</c:v>
                </c:pt>
                <c:pt idx="3146">
                  <c:v>1573.61</c:v>
                </c:pt>
                <c:pt idx="3147">
                  <c:v>1574.11</c:v>
                </c:pt>
                <c:pt idx="3148">
                  <c:v>1574.61</c:v>
                </c:pt>
                <c:pt idx="3149">
                  <c:v>1575.11</c:v>
                </c:pt>
                <c:pt idx="3150">
                  <c:v>1575.61</c:v>
                </c:pt>
                <c:pt idx="3151">
                  <c:v>1576.11</c:v>
                </c:pt>
                <c:pt idx="3152">
                  <c:v>1576.61</c:v>
                </c:pt>
                <c:pt idx="3153">
                  <c:v>1577.11</c:v>
                </c:pt>
                <c:pt idx="3154">
                  <c:v>1577.61</c:v>
                </c:pt>
                <c:pt idx="3155">
                  <c:v>1578.11</c:v>
                </c:pt>
                <c:pt idx="3156">
                  <c:v>1578.61</c:v>
                </c:pt>
                <c:pt idx="3157">
                  <c:v>1579.11</c:v>
                </c:pt>
                <c:pt idx="3158">
                  <c:v>1579.61</c:v>
                </c:pt>
                <c:pt idx="3159">
                  <c:v>1580.11</c:v>
                </c:pt>
                <c:pt idx="3160">
                  <c:v>1580.61</c:v>
                </c:pt>
                <c:pt idx="3161">
                  <c:v>1581.11</c:v>
                </c:pt>
                <c:pt idx="3162">
                  <c:v>1581.61</c:v>
                </c:pt>
                <c:pt idx="3163">
                  <c:v>1582.11</c:v>
                </c:pt>
                <c:pt idx="3164">
                  <c:v>1582.61</c:v>
                </c:pt>
                <c:pt idx="3165">
                  <c:v>1583.11</c:v>
                </c:pt>
                <c:pt idx="3166">
                  <c:v>1583.61</c:v>
                </c:pt>
                <c:pt idx="3167">
                  <c:v>1584.11</c:v>
                </c:pt>
                <c:pt idx="3168">
                  <c:v>1584.61</c:v>
                </c:pt>
                <c:pt idx="3169">
                  <c:v>1585.11</c:v>
                </c:pt>
                <c:pt idx="3170">
                  <c:v>1585.61</c:v>
                </c:pt>
                <c:pt idx="3171">
                  <c:v>1586.11</c:v>
                </c:pt>
                <c:pt idx="3172">
                  <c:v>1586.61</c:v>
                </c:pt>
                <c:pt idx="3173">
                  <c:v>1587.11</c:v>
                </c:pt>
                <c:pt idx="3174">
                  <c:v>1587.61</c:v>
                </c:pt>
                <c:pt idx="3175">
                  <c:v>1588.11</c:v>
                </c:pt>
                <c:pt idx="3176">
                  <c:v>1588.61</c:v>
                </c:pt>
                <c:pt idx="3177">
                  <c:v>1589.11</c:v>
                </c:pt>
                <c:pt idx="3178">
                  <c:v>1589.61</c:v>
                </c:pt>
                <c:pt idx="3179">
                  <c:v>1590.11</c:v>
                </c:pt>
                <c:pt idx="3180">
                  <c:v>1590.61</c:v>
                </c:pt>
                <c:pt idx="3181">
                  <c:v>1591.11</c:v>
                </c:pt>
                <c:pt idx="3182">
                  <c:v>1591.61</c:v>
                </c:pt>
                <c:pt idx="3183">
                  <c:v>1592.11</c:v>
                </c:pt>
                <c:pt idx="3184">
                  <c:v>1592.61</c:v>
                </c:pt>
                <c:pt idx="3185">
                  <c:v>1593.11</c:v>
                </c:pt>
                <c:pt idx="3186">
                  <c:v>1593.61</c:v>
                </c:pt>
                <c:pt idx="3187">
                  <c:v>1594.11</c:v>
                </c:pt>
                <c:pt idx="3188">
                  <c:v>1594.61</c:v>
                </c:pt>
                <c:pt idx="3189">
                  <c:v>1595.11</c:v>
                </c:pt>
                <c:pt idx="3190">
                  <c:v>1595.62</c:v>
                </c:pt>
                <c:pt idx="3191">
                  <c:v>1596.12</c:v>
                </c:pt>
                <c:pt idx="3192">
                  <c:v>1596.62</c:v>
                </c:pt>
                <c:pt idx="3193">
                  <c:v>1597.12</c:v>
                </c:pt>
                <c:pt idx="3194">
                  <c:v>1597.62</c:v>
                </c:pt>
                <c:pt idx="3195">
                  <c:v>1598.12</c:v>
                </c:pt>
                <c:pt idx="3196">
                  <c:v>1598.62</c:v>
                </c:pt>
                <c:pt idx="3197">
                  <c:v>1599.12</c:v>
                </c:pt>
                <c:pt idx="3198">
                  <c:v>1599.62</c:v>
                </c:pt>
                <c:pt idx="3199">
                  <c:v>1600.12</c:v>
                </c:pt>
                <c:pt idx="3200">
                  <c:v>1600.62</c:v>
                </c:pt>
                <c:pt idx="3201">
                  <c:v>1601.12</c:v>
                </c:pt>
                <c:pt idx="3202">
                  <c:v>1601.62</c:v>
                </c:pt>
                <c:pt idx="3203">
                  <c:v>1602.12</c:v>
                </c:pt>
                <c:pt idx="3204">
                  <c:v>1602.62</c:v>
                </c:pt>
                <c:pt idx="3205">
                  <c:v>1603.12</c:v>
                </c:pt>
                <c:pt idx="3206">
                  <c:v>1603.62</c:v>
                </c:pt>
                <c:pt idx="3207">
                  <c:v>1604.12</c:v>
                </c:pt>
                <c:pt idx="3208">
                  <c:v>1604.62</c:v>
                </c:pt>
                <c:pt idx="3209">
                  <c:v>1605.12</c:v>
                </c:pt>
                <c:pt idx="3210">
                  <c:v>1605.62</c:v>
                </c:pt>
                <c:pt idx="3211">
                  <c:v>1606.12</c:v>
                </c:pt>
                <c:pt idx="3212">
                  <c:v>1606.62</c:v>
                </c:pt>
                <c:pt idx="3213">
                  <c:v>1607.12</c:v>
                </c:pt>
                <c:pt idx="3214">
                  <c:v>1607.62</c:v>
                </c:pt>
                <c:pt idx="3215">
                  <c:v>1608.12</c:v>
                </c:pt>
                <c:pt idx="3216">
                  <c:v>1608.62</c:v>
                </c:pt>
                <c:pt idx="3217">
                  <c:v>1609.12</c:v>
                </c:pt>
                <c:pt idx="3218">
                  <c:v>1609.62</c:v>
                </c:pt>
                <c:pt idx="3219">
                  <c:v>1610.12</c:v>
                </c:pt>
                <c:pt idx="3220">
                  <c:v>1610.62</c:v>
                </c:pt>
                <c:pt idx="3221">
                  <c:v>1611.12</c:v>
                </c:pt>
                <c:pt idx="3222">
                  <c:v>1611.62</c:v>
                </c:pt>
                <c:pt idx="3223">
                  <c:v>1612.12</c:v>
                </c:pt>
                <c:pt idx="3224">
                  <c:v>1612.62</c:v>
                </c:pt>
                <c:pt idx="3225">
                  <c:v>1613.12</c:v>
                </c:pt>
                <c:pt idx="3226">
                  <c:v>1613.62</c:v>
                </c:pt>
                <c:pt idx="3227">
                  <c:v>1614.12</c:v>
                </c:pt>
                <c:pt idx="3228">
                  <c:v>1614.62</c:v>
                </c:pt>
                <c:pt idx="3229">
                  <c:v>1615.12</c:v>
                </c:pt>
                <c:pt idx="3230">
                  <c:v>1615.62</c:v>
                </c:pt>
                <c:pt idx="3231">
                  <c:v>1616.12</c:v>
                </c:pt>
                <c:pt idx="3232">
                  <c:v>1616.62</c:v>
                </c:pt>
                <c:pt idx="3233">
                  <c:v>1617.12</c:v>
                </c:pt>
                <c:pt idx="3234">
                  <c:v>1617.62</c:v>
                </c:pt>
                <c:pt idx="3235">
                  <c:v>1618.12</c:v>
                </c:pt>
                <c:pt idx="3236">
                  <c:v>1618.62</c:v>
                </c:pt>
                <c:pt idx="3237">
                  <c:v>1619.12</c:v>
                </c:pt>
                <c:pt idx="3238">
                  <c:v>1619.62</c:v>
                </c:pt>
                <c:pt idx="3239">
                  <c:v>1620.12</c:v>
                </c:pt>
                <c:pt idx="3240">
                  <c:v>1620.62</c:v>
                </c:pt>
                <c:pt idx="3241">
                  <c:v>1621.12</c:v>
                </c:pt>
                <c:pt idx="3242">
                  <c:v>1621.62</c:v>
                </c:pt>
                <c:pt idx="3243">
                  <c:v>1622.12</c:v>
                </c:pt>
                <c:pt idx="3244">
                  <c:v>1622.62</c:v>
                </c:pt>
                <c:pt idx="3245">
                  <c:v>1623.12</c:v>
                </c:pt>
                <c:pt idx="3246">
                  <c:v>1623.62</c:v>
                </c:pt>
                <c:pt idx="3247">
                  <c:v>1624.12</c:v>
                </c:pt>
                <c:pt idx="3248">
                  <c:v>1624.62</c:v>
                </c:pt>
                <c:pt idx="3249">
                  <c:v>1625.12</c:v>
                </c:pt>
                <c:pt idx="3250">
                  <c:v>1625.62</c:v>
                </c:pt>
                <c:pt idx="3251">
                  <c:v>1626.12</c:v>
                </c:pt>
                <c:pt idx="3252">
                  <c:v>1626.62</c:v>
                </c:pt>
                <c:pt idx="3253">
                  <c:v>1627.12</c:v>
                </c:pt>
                <c:pt idx="3254">
                  <c:v>1627.62</c:v>
                </c:pt>
                <c:pt idx="3255">
                  <c:v>1628.12</c:v>
                </c:pt>
                <c:pt idx="3256">
                  <c:v>1628.62</c:v>
                </c:pt>
                <c:pt idx="3257">
                  <c:v>1629.12</c:v>
                </c:pt>
                <c:pt idx="3258">
                  <c:v>1629.62</c:v>
                </c:pt>
                <c:pt idx="3259">
                  <c:v>1630.12</c:v>
                </c:pt>
                <c:pt idx="3260">
                  <c:v>1630.62</c:v>
                </c:pt>
                <c:pt idx="3261">
                  <c:v>1631.12</c:v>
                </c:pt>
                <c:pt idx="3262">
                  <c:v>1631.62</c:v>
                </c:pt>
                <c:pt idx="3263">
                  <c:v>1632.12</c:v>
                </c:pt>
                <c:pt idx="3264">
                  <c:v>1632.62</c:v>
                </c:pt>
                <c:pt idx="3265">
                  <c:v>1633.12</c:v>
                </c:pt>
                <c:pt idx="3266">
                  <c:v>1633.62</c:v>
                </c:pt>
                <c:pt idx="3267">
                  <c:v>1634.12</c:v>
                </c:pt>
                <c:pt idx="3268">
                  <c:v>1634.62</c:v>
                </c:pt>
                <c:pt idx="3269">
                  <c:v>1635.12</c:v>
                </c:pt>
                <c:pt idx="3270">
                  <c:v>1635.62</c:v>
                </c:pt>
                <c:pt idx="3271">
                  <c:v>1636.12</c:v>
                </c:pt>
                <c:pt idx="3272">
                  <c:v>1636.62</c:v>
                </c:pt>
                <c:pt idx="3273">
                  <c:v>1637.12</c:v>
                </c:pt>
                <c:pt idx="3274">
                  <c:v>1637.62</c:v>
                </c:pt>
                <c:pt idx="3275">
                  <c:v>1638.12</c:v>
                </c:pt>
                <c:pt idx="3276">
                  <c:v>1638.62</c:v>
                </c:pt>
                <c:pt idx="3277">
                  <c:v>1639.12</c:v>
                </c:pt>
                <c:pt idx="3278">
                  <c:v>1639.62</c:v>
                </c:pt>
                <c:pt idx="3279">
                  <c:v>1640.12</c:v>
                </c:pt>
                <c:pt idx="3280">
                  <c:v>1640.62</c:v>
                </c:pt>
                <c:pt idx="3281">
                  <c:v>1641.12</c:v>
                </c:pt>
                <c:pt idx="3282">
                  <c:v>1641.62</c:v>
                </c:pt>
                <c:pt idx="3283">
                  <c:v>1642.12</c:v>
                </c:pt>
                <c:pt idx="3284">
                  <c:v>1642.62</c:v>
                </c:pt>
                <c:pt idx="3285">
                  <c:v>1643.12</c:v>
                </c:pt>
                <c:pt idx="3286">
                  <c:v>1643.62</c:v>
                </c:pt>
                <c:pt idx="3287">
                  <c:v>1644.12</c:v>
                </c:pt>
                <c:pt idx="3288">
                  <c:v>1644.62</c:v>
                </c:pt>
                <c:pt idx="3289">
                  <c:v>1645.12</c:v>
                </c:pt>
                <c:pt idx="3290">
                  <c:v>1645.62</c:v>
                </c:pt>
                <c:pt idx="3291">
                  <c:v>1646.12</c:v>
                </c:pt>
                <c:pt idx="3292">
                  <c:v>1646.62</c:v>
                </c:pt>
                <c:pt idx="3293">
                  <c:v>1647.12</c:v>
                </c:pt>
                <c:pt idx="3294">
                  <c:v>1647.62</c:v>
                </c:pt>
                <c:pt idx="3295">
                  <c:v>1648.12</c:v>
                </c:pt>
                <c:pt idx="3296">
                  <c:v>1648.62</c:v>
                </c:pt>
                <c:pt idx="3297">
                  <c:v>1649.12</c:v>
                </c:pt>
                <c:pt idx="3298">
                  <c:v>1649.62</c:v>
                </c:pt>
                <c:pt idx="3299">
                  <c:v>1650.12</c:v>
                </c:pt>
                <c:pt idx="3300">
                  <c:v>1650.62</c:v>
                </c:pt>
                <c:pt idx="3301">
                  <c:v>1651.12</c:v>
                </c:pt>
                <c:pt idx="3302">
                  <c:v>1651.62</c:v>
                </c:pt>
                <c:pt idx="3303">
                  <c:v>1652.12</c:v>
                </c:pt>
                <c:pt idx="3304">
                  <c:v>1652.62</c:v>
                </c:pt>
                <c:pt idx="3305">
                  <c:v>1653.12</c:v>
                </c:pt>
                <c:pt idx="3306">
                  <c:v>1653.62</c:v>
                </c:pt>
                <c:pt idx="3307">
                  <c:v>1654.12</c:v>
                </c:pt>
                <c:pt idx="3308">
                  <c:v>1654.62</c:v>
                </c:pt>
                <c:pt idx="3309">
                  <c:v>1655.12</c:v>
                </c:pt>
                <c:pt idx="3310">
                  <c:v>1655.62</c:v>
                </c:pt>
                <c:pt idx="3311">
                  <c:v>1656.12</c:v>
                </c:pt>
                <c:pt idx="3312">
                  <c:v>1656.62</c:v>
                </c:pt>
                <c:pt idx="3313">
                  <c:v>1657.12</c:v>
                </c:pt>
                <c:pt idx="3314">
                  <c:v>1657.62</c:v>
                </c:pt>
                <c:pt idx="3315">
                  <c:v>1658.12</c:v>
                </c:pt>
                <c:pt idx="3316">
                  <c:v>1658.62</c:v>
                </c:pt>
                <c:pt idx="3317">
                  <c:v>1659.12</c:v>
                </c:pt>
                <c:pt idx="3318">
                  <c:v>1659.62</c:v>
                </c:pt>
                <c:pt idx="3319">
                  <c:v>1660.12</c:v>
                </c:pt>
                <c:pt idx="3320">
                  <c:v>1660.62</c:v>
                </c:pt>
                <c:pt idx="3321">
                  <c:v>1661.12</c:v>
                </c:pt>
                <c:pt idx="3322">
                  <c:v>1661.62</c:v>
                </c:pt>
                <c:pt idx="3323">
                  <c:v>1662.12</c:v>
                </c:pt>
                <c:pt idx="3324">
                  <c:v>1662.62</c:v>
                </c:pt>
                <c:pt idx="3325">
                  <c:v>1663.12</c:v>
                </c:pt>
                <c:pt idx="3326">
                  <c:v>1663.62</c:v>
                </c:pt>
                <c:pt idx="3327">
                  <c:v>1664.12</c:v>
                </c:pt>
                <c:pt idx="3328">
                  <c:v>1664.62</c:v>
                </c:pt>
                <c:pt idx="3329">
                  <c:v>1665.12</c:v>
                </c:pt>
                <c:pt idx="3330">
                  <c:v>1665.62</c:v>
                </c:pt>
                <c:pt idx="3331">
                  <c:v>1666.12</c:v>
                </c:pt>
                <c:pt idx="3332">
                  <c:v>1666.62</c:v>
                </c:pt>
                <c:pt idx="3333">
                  <c:v>1667.12</c:v>
                </c:pt>
                <c:pt idx="3334">
                  <c:v>1667.62</c:v>
                </c:pt>
                <c:pt idx="3335">
                  <c:v>1668.12</c:v>
                </c:pt>
                <c:pt idx="3336">
                  <c:v>1668.62</c:v>
                </c:pt>
                <c:pt idx="3337">
                  <c:v>1669.12</c:v>
                </c:pt>
                <c:pt idx="3338">
                  <c:v>1669.62</c:v>
                </c:pt>
                <c:pt idx="3339">
                  <c:v>1670.12</c:v>
                </c:pt>
                <c:pt idx="3340">
                  <c:v>1670.62</c:v>
                </c:pt>
                <c:pt idx="3341">
                  <c:v>1671.12</c:v>
                </c:pt>
                <c:pt idx="3342">
                  <c:v>1671.62</c:v>
                </c:pt>
                <c:pt idx="3343">
                  <c:v>1672.12</c:v>
                </c:pt>
                <c:pt idx="3344">
                  <c:v>1672.62</c:v>
                </c:pt>
                <c:pt idx="3345">
                  <c:v>1673.12</c:v>
                </c:pt>
                <c:pt idx="3346">
                  <c:v>1673.62</c:v>
                </c:pt>
                <c:pt idx="3347">
                  <c:v>1674.12</c:v>
                </c:pt>
                <c:pt idx="3348">
                  <c:v>1674.62</c:v>
                </c:pt>
                <c:pt idx="3349">
                  <c:v>1675.12</c:v>
                </c:pt>
                <c:pt idx="3350">
                  <c:v>1675.62</c:v>
                </c:pt>
                <c:pt idx="3351">
                  <c:v>1676.12</c:v>
                </c:pt>
                <c:pt idx="3352">
                  <c:v>1676.62</c:v>
                </c:pt>
                <c:pt idx="3353">
                  <c:v>1677.12</c:v>
                </c:pt>
                <c:pt idx="3354">
                  <c:v>1677.62</c:v>
                </c:pt>
                <c:pt idx="3355">
                  <c:v>1678.12</c:v>
                </c:pt>
                <c:pt idx="3356">
                  <c:v>1678.62</c:v>
                </c:pt>
                <c:pt idx="3357">
                  <c:v>1679.12</c:v>
                </c:pt>
                <c:pt idx="3358">
                  <c:v>1679.62</c:v>
                </c:pt>
                <c:pt idx="3359">
                  <c:v>1680.12</c:v>
                </c:pt>
                <c:pt idx="3360">
                  <c:v>1680.62</c:v>
                </c:pt>
                <c:pt idx="3361">
                  <c:v>1681.12</c:v>
                </c:pt>
                <c:pt idx="3362">
                  <c:v>1681.62</c:v>
                </c:pt>
                <c:pt idx="3363">
                  <c:v>1682.12</c:v>
                </c:pt>
                <c:pt idx="3364">
                  <c:v>1682.62</c:v>
                </c:pt>
                <c:pt idx="3365">
                  <c:v>1683.12</c:v>
                </c:pt>
                <c:pt idx="3366">
                  <c:v>1683.62</c:v>
                </c:pt>
                <c:pt idx="3367">
                  <c:v>1684.12</c:v>
                </c:pt>
                <c:pt idx="3368">
                  <c:v>1684.62</c:v>
                </c:pt>
                <c:pt idx="3369">
                  <c:v>1685.12</c:v>
                </c:pt>
                <c:pt idx="3370">
                  <c:v>1685.62</c:v>
                </c:pt>
                <c:pt idx="3371">
                  <c:v>1686.12</c:v>
                </c:pt>
                <c:pt idx="3372">
                  <c:v>1686.62</c:v>
                </c:pt>
                <c:pt idx="3373">
                  <c:v>1687.12</c:v>
                </c:pt>
                <c:pt idx="3374">
                  <c:v>1687.62</c:v>
                </c:pt>
                <c:pt idx="3375">
                  <c:v>1688.12</c:v>
                </c:pt>
                <c:pt idx="3376">
                  <c:v>1688.62</c:v>
                </c:pt>
                <c:pt idx="3377">
                  <c:v>1689.12</c:v>
                </c:pt>
                <c:pt idx="3378">
                  <c:v>1689.62</c:v>
                </c:pt>
                <c:pt idx="3379">
                  <c:v>1690.12</c:v>
                </c:pt>
                <c:pt idx="3380">
                  <c:v>1690.62</c:v>
                </c:pt>
                <c:pt idx="3381">
                  <c:v>1691.12</c:v>
                </c:pt>
                <c:pt idx="3382">
                  <c:v>1691.62</c:v>
                </c:pt>
                <c:pt idx="3383">
                  <c:v>1692.12</c:v>
                </c:pt>
                <c:pt idx="3384">
                  <c:v>1692.62</c:v>
                </c:pt>
                <c:pt idx="3385">
                  <c:v>1693.12</c:v>
                </c:pt>
                <c:pt idx="3386">
                  <c:v>1693.62</c:v>
                </c:pt>
                <c:pt idx="3387">
                  <c:v>1694.12</c:v>
                </c:pt>
                <c:pt idx="3388">
                  <c:v>1694.62</c:v>
                </c:pt>
                <c:pt idx="3389">
                  <c:v>1695.12</c:v>
                </c:pt>
                <c:pt idx="3390">
                  <c:v>1695.62</c:v>
                </c:pt>
                <c:pt idx="3391">
                  <c:v>1696.12</c:v>
                </c:pt>
                <c:pt idx="3392">
                  <c:v>1696.62</c:v>
                </c:pt>
                <c:pt idx="3393">
                  <c:v>1697.12</c:v>
                </c:pt>
                <c:pt idx="3394">
                  <c:v>1697.62</c:v>
                </c:pt>
                <c:pt idx="3395">
                  <c:v>1698.12</c:v>
                </c:pt>
                <c:pt idx="3396">
                  <c:v>1698.62</c:v>
                </c:pt>
                <c:pt idx="3397">
                  <c:v>1699.12</c:v>
                </c:pt>
                <c:pt idx="3398">
                  <c:v>1699.62</c:v>
                </c:pt>
                <c:pt idx="3399">
                  <c:v>1700.12</c:v>
                </c:pt>
                <c:pt idx="3400">
                  <c:v>1700.62</c:v>
                </c:pt>
                <c:pt idx="3401">
                  <c:v>1701.12</c:v>
                </c:pt>
                <c:pt idx="3402">
                  <c:v>1701.62</c:v>
                </c:pt>
                <c:pt idx="3403">
                  <c:v>1702.12</c:v>
                </c:pt>
                <c:pt idx="3404">
                  <c:v>1702.62</c:v>
                </c:pt>
                <c:pt idx="3405">
                  <c:v>1703.12</c:v>
                </c:pt>
                <c:pt idx="3406">
                  <c:v>1703.62</c:v>
                </c:pt>
                <c:pt idx="3407">
                  <c:v>1704.12</c:v>
                </c:pt>
                <c:pt idx="3408">
                  <c:v>1704.62</c:v>
                </c:pt>
                <c:pt idx="3409">
                  <c:v>1705.12</c:v>
                </c:pt>
                <c:pt idx="3410">
                  <c:v>1705.62</c:v>
                </c:pt>
                <c:pt idx="3411">
                  <c:v>1706.12</c:v>
                </c:pt>
                <c:pt idx="3412">
                  <c:v>1706.62</c:v>
                </c:pt>
                <c:pt idx="3413">
                  <c:v>1707.12</c:v>
                </c:pt>
                <c:pt idx="3414">
                  <c:v>1707.62</c:v>
                </c:pt>
                <c:pt idx="3415">
                  <c:v>1708.12</c:v>
                </c:pt>
                <c:pt idx="3416">
                  <c:v>1708.62</c:v>
                </c:pt>
                <c:pt idx="3417">
                  <c:v>1709.12</c:v>
                </c:pt>
                <c:pt idx="3418">
                  <c:v>1709.62</c:v>
                </c:pt>
                <c:pt idx="3419">
                  <c:v>1710.12</c:v>
                </c:pt>
                <c:pt idx="3420">
                  <c:v>1710.62</c:v>
                </c:pt>
                <c:pt idx="3421">
                  <c:v>1711.12</c:v>
                </c:pt>
                <c:pt idx="3422">
                  <c:v>1711.62</c:v>
                </c:pt>
                <c:pt idx="3423">
                  <c:v>1712.12</c:v>
                </c:pt>
                <c:pt idx="3424">
                  <c:v>1712.62</c:v>
                </c:pt>
                <c:pt idx="3425">
                  <c:v>1713.12</c:v>
                </c:pt>
                <c:pt idx="3426">
                  <c:v>1713.62</c:v>
                </c:pt>
                <c:pt idx="3427">
                  <c:v>1714.12</c:v>
                </c:pt>
                <c:pt idx="3428">
                  <c:v>1714.62</c:v>
                </c:pt>
                <c:pt idx="3429">
                  <c:v>1715.12</c:v>
                </c:pt>
                <c:pt idx="3430">
                  <c:v>1715.62</c:v>
                </c:pt>
                <c:pt idx="3431">
                  <c:v>1716.12</c:v>
                </c:pt>
                <c:pt idx="3432">
                  <c:v>1716.62</c:v>
                </c:pt>
                <c:pt idx="3433">
                  <c:v>1717.12</c:v>
                </c:pt>
                <c:pt idx="3434">
                  <c:v>1717.62</c:v>
                </c:pt>
                <c:pt idx="3435">
                  <c:v>1718.12</c:v>
                </c:pt>
                <c:pt idx="3436">
                  <c:v>1718.62</c:v>
                </c:pt>
                <c:pt idx="3437">
                  <c:v>1719.12</c:v>
                </c:pt>
                <c:pt idx="3438">
                  <c:v>1719.62</c:v>
                </c:pt>
                <c:pt idx="3439">
                  <c:v>1720.12</c:v>
                </c:pt>
                <c:pt idx="3440">
                  <c:v>1720.62</c:v>
                </c:pt>
                <c:pt idx="3441">
                  <c:v>1721.12</c:v>
                </c:pt>
                <c:pt idx="3442">
                  <c:v>1721.62</c:v>
                </c:pt>
                <c:pt idx="3443">
                  <c:v>1722.12</c:v>
                </c:pt>
                <c:pt idx="3444">
                  <c:v>1722.62</c:v>
                </c:pt>
                <c:pt idx="3445">
                  <c:v>1723.13</c:v>
                </c:pt>
                <c:pt idx="3446">
                  <c:v>1723.63</c:v>
                </c:pt>
                <c:pt idx="3447">
                  <c:v>1724.13</c:v>
                </c:pt>
                <c:pt idx="3448">
                  <c:v>1724.63</c:v>
                </c:pt>
                <c:pt idx="3449">
                  <c:v>1725.13</c:v>
                </c:pt>
                <c:pt idx="3450">
                  <c:v>1725.63</c:v>
                </c:pt>
                <c:pt idx="3451">
                  <c:v>1726.13</c:v>
                </c:pt>
                <c:pt idx="3452">
                  <c:v>1726.63</c:v>
                </c:pt>
                <c:pt idx="3453">
                  <c:v>1727.13</c:v>
                </c:pt>
                <c:pt idx="3454">
                  <c:v>1727.63</c:v>
                </c:pt>
                <c:pt idx="3455">
                  <c:v>1728.13</c:v>
                </c:pt>
                <c:pt idx="3456">
                  <c:v>1728.63</c:v>
                </c:pt>
                <c:pt idx="3457">
                  <c:v>1729.13</c:v>
                </c:pt>
                <c:pt idx="3458">
                  <c:v>1729.63</c:v>
                </c:pt>
                <c:pt idx="3459">
                  <c:v>1730.13</c:v>
                </c:pt>
                <c:pt idx="3460">
                  <c:v>1730.63</c:v>
                </c:pt>
                <c:pt idx="3461">
                  <c:v>1731.13</c:v>
                </c:pt>
                <c:pt idx="3462">
                  <c:v>1731.63</c:v>
                </c:pt>
                <c:pt idx="3463">
                  <c:v>1732.13</c:v>
                </c:pt>
                <c:pt idx="3464">
                  <c:v>1732.63</c:v>
                </c:pt>
                <c:pt idx="3465">
                  <c:v>1733.13</c:v>
                </c:pt>
                <c:pt idx="3466">
                  <c:v>1733.63</c:v>
                </c:pt>
                <c:pt idx="3467">
                  <c:v>1734.13</c:v>
                </c:pt>
                <c:pt idx="3468">
                  <c:v>1734.63</c:v>
                </c:pt>
                <c:pt idx="3469">
                  <c:v>1735.13</c:v>
                </c:pt>
                <c:pt idx="3470">
                  <c:v>1735.63</c:v>
                </c:pt>
                <c:pt idx="3471">
                  <c:v>1736.13</c:v>
                </c:pt>
                <c:pt idx="3472">
                  <c:v>1736.63</c:v>
                </c:pt>
                <c:pt idx="3473">
                  <c:v>1737.13</c:v>
                </c:pt>
                <c:pt idx="3474">
                  <c:v>1737.63</c:v>
                </c:pt>
                <c:pt idx="3475">
                  <c:v>1738.13</c:v>
                </c:pt>
                <c:pt idx="3476">
                  <c:v>1738.63</c:v>
                </c:pt>
                <c:pt idx="3477">
                  <c:v>1739.13</c:v>
                </c:pt>
                <c:pt idx="3478">
                  <c:v>1739.63</c:v>
                </c:pt>
                <c:pt idx="3479">
                  <c:v>1740.13</c:v>
                </c:pt>
                <c:pt idx="3480">
                  <c:v>1740.63</c:v>
                </c:pt>
                <c:pt idx="3481">
                  <c:v>1741.13</c:v>
                </c:pt>
                <c:pt idx="3482">
                  <c:v>1741.63</c:v>
                </c:pt>
                <c:pt idx="3483">
                  <c:v>1742.13</c:v>
                </c:pt>
                <c:pt idx="3484">
                  <c:v>1742.63</c:v>
                </c:pt>
                <c:pt idx="3485">
                  <c:v>1743.13</c:v>
                </c:pt>
                <c:pt idx="3486">
                  <c:v>1743.63</c:v>
                </c:pt>
                <c:pt idx="3487">
                  <c:v>1744.13</c:v>
                </c:pt>
                <c:pt idx="3488">
                  <c:v>1744.63</c:v>
                </c:pt>
                <c:pt idx="3489">
                  <c:v>1745.13</c:v>
                </c:pt>
                <c:pt idx="3490">
                  <c:v>1745.63</c:v>
                </c:pt>
                <c:pt idx="3491">
                  <c:v>1746.13</c:v>
                </c:pt>
                <c:pt idx="3492">
                  <c:v>1746.63</c:v>
                </c:pt>
                <c:pt idx="3493">
                  <c:v>1747.13</c:v>
                </c:pt>
                <c:pt idx="3494">
                  <c:v>1747.63</c:v>
                </c:pt>
                <c:pt idx="3495">
                  <c:v>1748.13</c:v>
                </c:pt>
                <c:pt idx="3496">
                  <c:v>1748.63</c:v>
                </c:pt>
                <c:pt idx="3497">
                  <c:v>1749.13</c:v>
                </c:pt>
                <c:pt idx="3498">
                  <c:v>1749.63</c:v>
                </c:pt>
                <c:pt idx="3499">
                  <c:v>1750.13</c:v>
                </c:pt>
                <c:pt idx="3500">
                  <c:v>1750.63</c:v>
                </c:pt>
                <c:pt idx="3501">
                  <c:v>1751.13</c:v>
                </c:pt>
                <c:pt idx="3502">
                  <c:v>1751.63</c:v>
                </c:pt>
                <c:pt idx="3503">
                  <c:v>1752.13</c:v>
                </c:pt>
                <c:pt idx="3504">
                  <c:v>1752.63</c:v>
                </c:pt>
                <c:pt idx="3505">
                  <c:v>1753.13</c:v>
                </c:pt>
                <c:pt idx="3506">
                  <c:v>1753.63</c:v>
                </c:pt>
                <c:pt idx="3507">
                  <c:v>1754.13</c:v>
                </c:pt>
                <c:pt idx="3508">
                  <c:v>1754.63</c:v>
                </c:pt>
                <c:pt idx="3509">
                  <c:v>1755.13</c:v>
                </c:pt>
                <c:pt idx="3510">
                  <c:v>1755.63</c:v>
                </c:pt>
                <c:pt idx="3511">
                  <c:v>1756.13</c:v>
                </c:pt>
                <c:pt idx="3512">
                  <c:v>1756.63</c:v>
                </c:pt>
                <c:pt idx="3513">
                  <c:v>1757.13</c:v>
                </c:pt>
                <c:pt idx="3514">
                  <c:v>1757.63</c:v>
                </c:pt>
                <c:pt idx="3515">
                  <c:v>1758.13</c:v>
                </c:pt>
                <c:pt idx="3516">
                  <c:v>1758.63</c:v>
                </c:pt>
                <c:pt idx="3517">
                  <c:v>1759.13</c:v>
                </c:pt>
                <c:pt idx="3518">
                  <c:v>1759.63</c:v>
                </c:pt>
                <c:pt idx="3519">
                  <c:v>1760.13</c:v>
                </c:pt>
                <c:pt idx="3520">
                  <c:v>1760.63</c:v>
                </c:pt>
                <c:pt idx="3521">
                  <c:v>1761.13</c:v>
                </c:pt>
                <c:pt idx="3522">
                  <c:v>1761.63</c:v>
                </c:pt>
                <c:pt idx="3523">
                  <c:v>1762.13</c:v>
                </c:pt>
                <c:pt idx="3524">
                  <c:v>1762.63</c:v>
                </c:pt>
                <c:pt idx="3525">
                  <c:v>1763.13</c:v>
                </c:pt>
                <c:pt idx="3526">
                  <c:v>1763.63</c:v>
                </c:pt>
                <c:pt idx="3527">
                  <c:v>1764.13</c:v>
                </c:pt>
                <c:pt idx="3528">
                  <c:v>1764.63</c:v>
                </c:pt>
                <c:pt idx="3529">
                  <c:v>1765.13</c:v>
                </c:pt>
                <c:pt idx="3530">
                  <c:v>1765.63</c:v>
                </c:pt>
                <c:pt idx="3531">
                  <c:v>1766.13</c:v>
                </c:pt>
                <c:pt idx="3532">
                  <c:v>1766.63</c:v>
                </c:pt>
                <c:pt idx="3533">
                  <c:v>1767.13</c:v>
                </c:pt>
                <c:pt idx="3534">
                  <c:v>1767.63</c:v>
                </c:pt>
                <c:pt idx="3535">
                  <c:v>1768.13</c:v>
                </c:pt>
                <c:pt idx="3536">
                  <c:v>1768.63</c:v>
                </c:pt>
                <c:pt idx="3537">
                  <c:v>1769.13</c:v>
                </c:pt>
                <c:pt idx="3538">
                  <c:v>1769.63</c:v>
                </c:pt>
                <c:pt idx="3539">
                  <c:v>1770.13</c:v>
                </c:pt>
                <c:pt idx="3540">
                  <c:v>1770.63</c:v>
                </c:pt>
                <c:pt idx="3541">
                  <c:v>1771.13</c:v>
                </c:pt>
                <c:pt idx="3542">
                  <c:v>1771.63</c:v>
                </c:pt>
                <c:pt idx="3543">
                  <c:v>1772.13</c:v>
                </c:pt>
                <c:pt idx="3544">
                  <c:v>1772.63</c:v>
                </c:pt>
                <c:pt idx="3545">
                  <c:v>1773.13</c:v>
                </c:pt>
                <c:pt idx="3546">
                  <c:v>1773.63</c:v>
                </c:pt>
                <c:pt idx="3547">
                  <c:v>1774.13</c:v>
                </c:pt>
                <c:pt idx="3548">
                  <c:v>1774.63</c:v>
                </c:pt>
                <c:pt idx="3549">
                  <c:v>1775.13</c:v>
                </c:pt>
                <c:pt idx="3550">
                  <c:v>1775.63</c:v>
                </c:pt>
                <c:pt idx="3551">
                  <c:v>1776.13</c:v>
                </c:pt>
                <c:pt idx="3552">
                  <c:v>1776.63</c:v>
                </c:pt>
                <c:pt idx="3553">
                  <c:v>1777.13</c:v>
                </c:pt>
                <c:pt idx="3554">
                  <c:v>1777.63</c:v>
                </c:pt>
                <c:pt idx="3555">
                  <c:v>1778.13</c:v>
                </c:pt>
                <c:pt idx="3556">
                  <c:v>1778.63</c:v>
                </c:pt>
                <c:pt idx="3557">
                  <c:v>1779.13</c:v>
                </c:pt>
                <c:pt idx="3558">
                  <c:v>1779.63</c:v>
                </c:pt>
                <c:pt idx="3559">
                  <c:v>1780.13</c:v>
                </c:pt>
                <c:pt idx="3560">
                  <c:v>1780.63</c:v>
                </c:pt>
                <c:pt idx="3561">
                  <c:v>1781.13</c:v>
                </c:pt>
                <c:pt idx="3562">
                  <c:v>1781.63</c:v>
                </c:pt>
                <c:pt idx="3563">
                  <c:v>1782.13</c:v>
                </c:pt>
                <c:pt idx="3564">
                  <c:v>1782.63</c:v>
                </c:pt>
                <c:pt idx="3565">
                  <c:v>1783.13</c:v>
                </c:pt>
                <c:pt idx="3566">
                  <c:v>1783.63</c:v>
                </c:pt>
                <c:pt idx="3567">
                  <c:v>1784.13</c:v>
                </c:pt>
                <c:pt idx="3568">
                  <c:v>1784.63</c:v>
                </c:pt>
                <c:pt idx="3569">
                  <c:v>1785.13</c:v>
                </c:pt>
                <c:pt idx="3570">
                  <c:v>1785.63</c:v>
                </c:pt>
                <c:pt idx="3571">
                  <c:v>1786.13</c:v>
                </c:pt>
                <c:pt idx="3572">
                  <c:v>1786.63</c:v>
                </c:pt>
                <c:pt idx="3573">
                  <c:v>1787.13</c:v>
                </c:pt>
                <c:pt idx="3574">
                  <c:v>1787.63</c:v>
                </c:pt>
                <c:pt idx="3575">
                  <c:v>1788.13</c:v>
                </c:pt>
                <c:pt idx="3576">
                  <c:v>1788.63</c:v>
                </c:pt>
                <c:pt idx="3577">
                  <c:v>1789.13</c:v>
                </c:pt>
                <c:pt idx="3578">
                  <c:v>1789.63</c:v>
                </c:pt>
                <c:pt idx="3579">
                  <c:v>1790.13</c:v>
                </c:pt>
                <c:pt idx="3580">
                  <c:v>1790.64</c:v>
                </c:pt>
                <c:pt idx="3581">
                  <c:v>1791.14</c:v>
                </c:pt>
                <c:pt idx="3582">
                  <c:v>1791.64</c:v>
                </c:pt>
                <c:pt idx="3583">
                  <c:v>1792.14</c:v>
                </c:pt>
                <c:pt idx="3584">
                  <c:v>1792.64</c:v>
                </c:pt>
                <c:pt idx="3585">
                  <c:v>1793.14</c:v>
                </c:pt>
                <c:pt idx="3586">
                  <c:v>1793.64</c:v>
                </c:pt>
                <c:pt idx="3587">
                  <c:v>1794.14</c:v>
                </c:pt>
                <c:pt idx="3588">
                  <c:v>1794.64</c:v>
                </c:pt>
                <c:pt idx="3589">
                  <c:v>1795.14</c:v>
                </c:pt>
                <c:pt idx="3590">
                  <c:v>1795.64</c:v>
                </c:pt>
                <c:pt idx="3591">
                  <c:v>1796.14</c:v>
                </c:pt>
                <c:pt idx="3592">
                  <c:v>1796.64</c:v>
                </c:pt>
                <c:pt idx="3593">
                  <c:v>1797.14</c:v>
                </c:pt>
                <c:pt idx="3594">
                  <c:v>1797.64</c:v>
                </c:pt>
                <c:pt idx="3595">
                  <c:v>1798.14</c:v>
                </c:pt>
                <c:pt idx="3596">
                  <c:v>1798.64</c:v>
                </c:pt>
                <c:pt idx="3597">
                  <c:v>1799.14</c:v>
                </c:pt>
                <c:pt idx="3598">
                  <c:v>1799.64</c:v>
                </c:pt>
                <c:pt idx="3599">
                  <c:v>1800.14</c:v>
                </c:pt>
                <c:pt idx="3600">
                  <c:v>1800.64</c:v>
                </c:pt>
                <c:pt idx="3601">
                  <c:v>1801.14</c:v>
                </c:pt>
                <c:pt idx="3602">
                  <c:v>1801.64</c:v>
                </c:pt>
                <c:pt idx="3603">
                  <c:v>1802.14</c:v>
                </c:pt>
                <c:pt idx="3604">
                  <c:v>1802.64</c:v>
                </c:pt>
                <c:pt idx="3605">
                  <c:v>1803.14</c:v>
                </c:pt>
                <c:pt idx="3606">
                  <c:v>1803.64</c:v>
                </c:pt>
                <c:pt idx="3607">
                  <c:v>1804.14</c:v>
                </c:pt>
                <c:pt idx="3608">
                  <c:v>1804.64</c:v>
                </c:pt>
                <c:pt idx="3609">
                  <c:v>1805.14</c:v>
                </c:pt>
                <c:pt idx="3610">
                  <c:v>1805.64</c:v>
                </c:pt>
                <c:pt idx="3611">
                  <c:v>1806.14</c:v>
                </c:pt>
                <c:pt idx="3612">
                  <c:v>1806.64</c:v>
                </c:pt>
                <c:pt idx="3613">
                  <c:v>1807.14</c:v>
                </c:pt>
                <c:pt idx="3614">
                  <c:v>1807.64</c:v>
                </c:pt>
                <c:pt idx="3615">
                  <c:v>1808.14</c:v>
                </c:pt>
                <c:pt idx="3616">
                  <c:v>1808.64</c:v>
                </c:pt>
                <c:pt idx="3617">
                  <c:v>1809.14</c:v>
                </c:pt>
                <c:pt idx="3618">
                  <c:v>1809.64</c:v>
                </c:pt>
                <c:pt idx="3619">
                  <c:v>1810.14</c:v>
                </c:pt>
                <c:pt idx="3620">
                  <c:v>1810.64</c:v>
                </c:pt>
                <c:pt idx="3621">
                  <c:v>1811.14</c:v>
                </c:pt>
                <c:pt idx="3622">
                  <c:v>1811.64</c:v>
                </c:pt>
                <c:pt idx="3623">
                  <c:v>1812.14</c:v>
                </c:pt>
                <c:pt idx="3624">
                  <c:v>1812.64</c:v>
                </c:pt>
                <c:pt idx="3625">
                  <c:v>1813.14</c:v>
                </c:pt>
                <c:pt idx="3626">
                  <c:v>1813.64</c:v>
                </c:pt>
                <c:pt idx="3627">
                  <c:v>1814.14</c:v>
                </c:pt>
                <c:pt idx="3628">
                  <c:v>1814.64</c:v>
                </c:pt>
                <c:pt idx="3629">
                  <c:v>1815.14</c:v>
                </c:pt>
                <c:pt idx="3630">
                  <c:v>1815.64</c:v>
                </c:pt>
                <c:pt idx="3631">
                  <c:v>1816.14</c:v>
                </c:pt>
                <c:pt idx="3632">
                  <c:v>1816.64</c:v>
                </c:pt>
                <c:pt idx="3633">
                  <c:v>1817.14</c:v>
                </c:pt>
                <c:pt idx="3634">
                  <c:v>1817.64</c:v>
                </c:pt>
                <c:pt idx="3635">
                  <c:v>1818.14</c:v>
                </c:pt>
                <c:pt idx="3636">
                  <c:v>1818.64</c:v>
                </c:pt>
                <c:pt idx="3637">
                  <c:v>1819.14</c:v>
                </c:pt>
                <c:pt idx="3638">
                  <c:v>1819.64</c:v>
                </c:pt>
                <c:pt idx="3639">
                  <c:v>1820.14</c:v>
                </c:pt>
                <c:pt idx="3640">
                  <c:v>1820.64</c:v>
                </c:pt>
                <c:pt idx="3641">
                  <c:v>1821.14</c:v>
                </c:pt>
                <c:pt idx="3642">
                  <c:v>1821.64</c:v>
                </c:pt>
                <c:pt idx="3643">
                  <c:v>1822.14</c:v>
                </c:pt>
                <c:pt idx="3644">
                  <c:v>1822.64</c:v>
                </c:pt>
                <c:pt idx="3645">
                  <c:v>1823.14</c:v>
                </c:pt>
                <c:pt idx="3646">
                  <c:v>1823.64</c:v>
                </c:pt>
                <c:pt idx="3647">
                  <c:v>1824.14</c:v>
                </c:pt>
                <c:pt idx="3648">
                  <c:v>1824.64</c:v>
                </c:pt>
                <c:pt idx="3649">
                  <c:v>1825.14</c:v>
                </c:pt>
                <c:pt idx="3650">
                  <c:v>1825.64</c:v>
                </c:pt>
                <c:pt idx="3651">
                  <c:v>1826.14</c:v>
                </c:pt>
                <c:pt idx="3652">
                  <c:v>1826.64</c:v>
                </c:pt>
                <c:pt idx="3653">
                  <c:v>1827.14</c:v>
                </c:pt>
                <c:pt idx="3654">
                  <c:v>1827.64</c:v>
                </c:pt>
                <c:pt idx="3655">
                  <c:v>1828.14</c:v>
                </c:pt>
                <c:pt idx="3656">
                  <c:v>1828.64</c:v>
                </c:pt>
                <c:pt idx="3657">
                  <c:v>1829.14</c:v>
                </c:pt>
                <c:pt idx="3658">
                  <c:v>1829.64</c:v>
                </c:pt>
                <c:pt idx="3659">
                  <c:v>1830.14</c:v>
                </c:pt>
                <c:pt idx="3660">
                  <c:v>1830.64</c:v>
                </c:pt>
                <c:pt idx="3661">
                  <c:v>1831.14</c:v>
                </c:pt>
                <c:pt idx="3662">
                  <c:v>1831.64</c:v>
                </c:pt>
                <c:pt idx="3663">
                  <c:v>1832.14</c:v>
                </c:pt>
                <c:pt idx="3664">
                  <c:v>1832.64</c:v>
                </c:pt>
                <c:pt idx="3665">
                  <c:v>1833.14</c:v>
                </c:pt>
                <c:pt idx="3666">
                  <c:v>1833.64</c:v>
                </c:pt>
                <c:pt idx="3667">
                  <c:v>1834.14</c:v>
                </c:pt>
                <c:pt idx="3668">
                  <c:v>1834.64</c:v>
                </c:pt>
                <c:pt idx="3669">
                  <c:v>1835.14</c:v>
                </c:pt>
                <c:pt idx="3670">
                  <c:v>1835.64</c:v>
                </c:pt>
                <c:pt idx="3671">
                  <c:v>1836.14</c:v>
                </c:pt>
                <c:pt idx="3672">
                  <c:v>1836.64</c:v>
                </c:pt>
                <c:pt idx="3673">
                  <c:v>1837.14</c:v>
                </c:pt>
                <c:pt idx="3674">
                  <c:v>1837.64</c:v>
                </c:pt>
                <c:pt idx="3675">
                  <c:v>1838.14</c:v>
                </c:pt>
                <c:pt idx="3676">
                  <c:v>1838.64</c:v>
                </c:pt>
                <c:pt idx="3677">
                  <c:v>1839.14</c:v>
                </c:pt>
                <c:pt idx="3678">
                  <c:v>1839.64</c:v>
                </c:pt>
                <c:pt idx="3679">
                  <c:v>1840.14</c:v>
                </c:pt>
                <c:pt idx="3680">
                  <c:v>1840.64</c:v>
                </c:pt>
                <c:pt idx="3681">
                  <c:v>1841.14</c:v>
                </c:pt>
                <c:pt idx="3682">
                  <c:v>1841.64</c:v>
                </c:pt>
                <c:pt idx="3683">
                  <c:v>1842.14</c:v>
                </c:pt>
                <c:pt idx="3684">
                  <c:v>1842.64</c:v>
                </c:pt>
                <c:pt idx="3685">
                  <c:v>1843.14</c:v>
                </c:pt>
                <c:pt idx="3686">
                  <c:v>1843.64</c:v>
                </c:pt>
                <c:pt idx="3687">
                  <c:v>1844.14</c:v>
                </c:pt>
                <c:pt idx="3688">
                  <c:v>1844.64</c:v>
                </c:pt>
                <c:pt idx="3689">
                  <c:v>1845.14</c:v>
                </c:pt>
                <c:pt idx="3690">
                  <c:v>1845.64</c:v>
                </c:pt>
                <c:pt idx="3691">
                  <c:v>1846.14</c:v>
                </c:pt>
                <c:pt idx="3692">
                  <c:v>1846.64</c:v>
                </c:pt>
                <c:pt idx="3693">
                  <c:v>1847.14</c:v>
                </c:pt>
                <c:pt idx="3694">
                  <c:v>1847.64</c:v>
                </c:pt>
                <c:pt idx="3695">
                  <c:v>1848.14</c:v>
                </c:pt>
                <c:pt idx="3696">
                  <c:v>1848.64</c:v>
                </c:pt>
                <c:pt idx="3697">
                  <c:v>1849.14</c:v>
                </c:pt>
                <c:pt idx="3698">
                  <c:v>1849.64</c:v>
                </c:pt>
                <c:pt idx="3699">
                  <c:v>1850.14</c:v>
                </c:pt>
                <c:pt idx="3700">
                  <c:v>1850.64</c:v>
                </c:pt>
                <c:pt idx="3701">
                  <c:v>1851.14</c:v>
                </c:pt>
                <c:pt idx="3702">
                  <c:v>1851.64</c:v>
                </c:pt>
                <c:pt idx="3703">
                  <c:v>1852.14</c:v>
                </c:pt>
                <c:pt idx="3704">
                  <c:v>1852.64</c:v>
                </c:pt>
                <c:pt idx="3705">
                  <c:v>1853.14</c:v>
                </c:pt>
                <c:pt idx="3706">
                  <c:v>1853.64</c:v>
                </c:pt>
                <c:pt idx="3707">
                  <c:v>1854.14</c:v>
                </c:pt>
                <c:pt idx="3708">
                  <c:v>1854.64</c:v>
                </c:pt>
                <c:pt idx="3709">
                  <c:v>1855.14</c:v>
                </c:pt>
                <c:pt idx="3710">
                  <c:v>1855.64</c:v>
                </c:pt>
                <c:pt idx="3711">
                  <c:v>1856.14</c:v>
                </c:pt>
                <c:pt idx="3712">
                  <c:v>1856.64</c:v>
                </c:pt>
                <c:pt idx="3713">
                  <c:v>1857.14</c:v>
                </c:pt>
                <c:pt idx="3714">
                  <c:v>1857.64</c:v>
                </c:pt>
                <c:pt idx="3715">
                  <c:v>1858.14</c:v>
                </c:pt>
                <c:pt idx="3716">
                  <c:v>1858.64</c:v>
                </c:pt>
                <c:pt idx="3717">
                  <c:v>1859.14</c:v>
                </c:pt>
                <c:pt idx="3718">
                  <c:v>1859.64</c:v>
                </c:pt>
                <c:pt idx="3719">
                  <c:v>1860.14</c:v>
                </c:pt>
                <c:pt idx="3720">
                  <c:v>1860.64</c:v>
                </c:pt>
                <c:pt idx="3721">
                  <c:v>1861.14</c:v>
                </c:pt>
                <c:pt idx="3722">
                  <c:v>1861.64</c:v>
                </c:pt>
                <c:pt idx="3723">
                  <c:v>1862.14</c:v>
                </c:pt>
                <c:pt idx="3724">
                  <c:v>1862.64</c:v>
                </c:pt>
                <c:pt idx="3725">
                  <c:v>1863.14</c:v>
                </c:pt>
                <c:pt idx="3726">
                  <c:v>1863.64</c:v>
                </c:pt>
                <c:pt idx="3727">
                  <c:v>1864.14</c:v>
                </c:pt>
                <c:pt idx="3728">
                  <c:v>1864.64</c:v>
                </c:pt>
                <c:pt idx="3729">
                  <c:v>1865.14</c:v>
                </c:pt>
                <c:pt idx="3730">
                  <c:v>1865.64</c:v>
                </c:pt>
                <c:pt idx="3731">
                  <c:v>1866.14</c:v>
                </c:pt>
                <c:pt idx="3732">
                  <c:v>1866.64</c:v>
                </c:pt>
                <c:pt idx="3733">
                  <c:v>1867.14</c:v>
                </c:pt>
                <c:pt idx="3734">
                  <c:v>1867.64</c:v>
                </c:pt>
                <c:pt idx="3735">
                  <c:v>1868.14</c:v>
                </c:pt>
                <c:pt idx="3736">
                  <c:v>1868.64</c:v>
                </c:pt>
                <c:pt idx="3737">
                  <c:v>1869.14</c:v>
                </c:pt>
                <c:pt idx="3738">
                  <c:v>1869.64</c:v>
                </c:pt>
                <c:pt idx="3739">
                  <c:v>1870.14</c:v>
                </c:pt>
                <c:pt idx="3740">
                  <c:v>1870.64</c:v>
                </c:pt>
                <c:pt idx="3741">
                  <c:v>1871.14</c:v>
                </c:pt>
                <c:pt idx="3742">
                  <c:v>1871.64</c:v>
                </c:pt>
                <c:pt idx="3743">
                  <c:v>1872.14</c:v>
                </c:pt>
                <c:pt idx="3744">
                  <c:v>1872.64</c:v>
                </c:pt>
                <c:pt idx="3745">
                  <c:v>1873.14</c:v>
                </c:pt>
                <c:pt idx="3746">
                  <c:v>1873.64</c:v>
                </c:pt>
                <c:pt idx="3747">
                  <c:v>1874.14</c:v>
                </c:pt>
                <c:pt idx="3748">
                  <c:v>1874.64</c:v>
                </c:pt>
                <c:pt idx="3749">
                  <c:v>1875.14</c:v>
                </c:pt>
                <c:pt idx="3750">
                  <c:v>1875.64</c:v>
                </c:pt>
                <c:pt idx="3751">
                  <c:v>1876.14</c:v>
                </c:pt>
                <c:pt idx="3752">
                  <c:v>1876.64</c:v>
                </c:pt>
                <c:pt idx="3753">
                  <c:v>1877.14</c:v>
                </c:pt>
                <c:pt idx="3754">
                  <c:v>1877.64</c:v>
                </c:pt>
                <c:pt idx="3755">
                  <c:v>1878.14</c:v>
                </c:pt>
                <c:pt idx="3756">
                  <c:v>1878.64</c:v>
                </c:pt>
                <c:pt idx="3757">
                  <c:v>1879.14</c:v>
                </c:pt>
                <c:pt idx="3758">
                  <c:v>1879.64</c:v>
                </c:pt>
                <c:pt idx="3759">
                  <c:v>1880.14</c:v>
                </c:pt>
                <c:pt idx="3760">
                  <c:v>1880.64</c:v>
                </c:pt>
                <c:pt idx="3761">
                  <c:v>1881.14</c:v>
                </c:pt>
                <c:pt idx="3762">
                  <c:v>1881.64</c:v>
                </c:pt>
                <c:pt idx="3763">
                  <c:v>1882.14</c:v>
                </c:pt>
                <c:pt idx="3764">
                  <c:v>1882.64</c:v>
                </c:pt>
                <c:pt idx="3765">
                  <c:v>1883.14</c:v>
                </c:pt>
                <c:pt idx="3766">
                  <c:v>1883.64</c:v>
                </c:pt>
                <c:pt idx="3767">
                  <c:v>1884.14</c:v>
                </c:pt>
                <c:pt idx="3768">
                  <c:v>1884.64</c:v>
                </c:pt>
                <c:pt idx="3769">
                  <c:v>1885.14</c:v>
                </c:pt>
                <c:pt idx="3770">
                  <c:v>1885.64</c:v>
                </c:pt>
                <c:pt idx="3771">
                  <c:v>1886.14</c:v>
                </c:pt>
                <c:pt idx="3772">
                  <c:v>1886.64</c:v>
                </c:pt>
                <c:pt idx="3773">
                  <c:v>1887.14</c:v>
                </c:pt>
                <c:pt idx="3774">
                  <c:v>1887.64</c:v>
                </c:pt>
                <c:pt idx="3775">
                  <c:v>1888.14</c:v>
                </c:pt>
                <c:pt idx="3776">
                  <c:v>1888.64</c:v>
                </c:pt>
                <c:pt idx="3777">
                  <c:v>1889.14</c:v>
                </c:pt>
                <c:pt idx="3778">
                  <c:v>1889.64</c:v>
                </c:pt>
                <c:pt idx="3779">
                  <c:v>1890.14</c:v>
                </c:pt>
                <c:pt idx="3780">
                  <c:v>1890.64</c:v>
                </c:pt>
                <c:pt idx="3781">
                  <c:v>1891.14</c:v>
                </c:pt>
                <c:pt idx="3782">
                  <c:v>1891.64</c:v>
                </c:pt>
                <c:pt idx="3783">
                  <c:v>1892.14</c:v>
                </c:pt>
                <c:pt idx="3784">
                  <c:v>1892.64</c:v>
                </c:pt>
                <c:pt idx="3785">
                  <c:v>1893.14</c:v>
                </c:pt>
                <c:pt idx="3786">
                  <c:v>1893.64</c:v>
                </c:pt>
                <c:pt idx="3787">
                  <c:v>1894.14</c:v>
                </c:pt>
                <c:pt idx="3788">
                  <c:v>1894.64</c:v>
                </c:pt>
                <c:pt idx="3789">
                  <c:v>1895.14</c:v>
                </c:pt>
                <c:pt idx="3790">
                  <c:v>1895.64</c:v>
                </c:pt>
                <c:pt idx="3791">
                  <c:v>1896.14</c:v>
                </c:pt>
                <c:pt idx="3792">
                  <c:v>1896.64</c:v>
                </c:pt>
                <c:pt idx="3793">
                  <c:v>1897.14</c:v>
                </c:pt>
                <c:pt idx="3794">
                  <c:v>1897.64</c:v>
                </c:pt>
              </c:numCache>
            </c:numRef>
          </c:xVal>
          <c:yVal>
            <c:numRef>
              <c:f>Sheet1!$N$2:$N$3796</c:f>
              <c:numCache>
                <c:formatCode>General</c:formatCode>
                <c:ptCount val="3795"/>
                <c:pt idx="0">
                  <c:v>27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26.75</c:v>
                </c:pt>
                <c:pt idx="6">
                  <c:v>26.75</c:v>
                </c:pt>
                <c:pt idx="7">
                  <c:v>26.75</c:v>
                </c:pt>
                <c:pt idx="8">
                  <c:v>26.75</c:v>
                </c:pt>
                <c:pt idx="9">
                  <c:v>27</c:v>
                </c:pt>
                <c:pt idx="10">
                  <c:v>26.75</c:v>
                </c:pt>
                <c:pt idx="11">
                  <c:v>26.75</c:v>
                </c:pt>
                <c:pt idx="12">
                  <c:v>26.75</c:v>
                </c:pt>
                <c:pt idx="13">
                  <c:v>26.75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26.75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28.25</c:v>
                </c:pt>
                <c:pt idx="42">
                  <c:v>28.25</c:v>
                </c:pt>
                <c:pt idx="43">
                  <c:v>28.25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29</c:v>
                </c:pt>
                <c:pt idx="51">
                  <c:v>29.25</c:v>
                </c:pt>
                <c:pt idx="52">
                  <c:v>29.25</c:v>
                </c:pt>
                <c:pt idx="53">
                  <c:v>29.5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</c:v>
                </c:pt>
                <c:pt idx="58">
                  <c:v>30.25</c:v>
                </c:pt>
                <c:pt idx="59">
                  <c:v>30.25</c:v>
                </c:pt>
                <c:pt idx="60">
                  <c:v>30.5</c:v>
                </c:pt>
                <c:pt idx="61">
                  <c:v>30.75</c:v>
                </c:pt>
                <c:pt idx="62">
                  <c:v>30.75</c:v>
                </c:pt>
                <c:pt idx="63">
                  <c:v>31</c:v>
                </c:pt>
                <c:pt idx="64">
                  <c:v>31.25</c:v>
                </c:pt>
                <c:pt idx="65">
                  <c:v>31.25</c:v>
                </c:pt>
                <c:pt idx="66">
                  <c:v>31.5</c:v>
                </c:pt>
                <c:pt idx="67">
                  <c:v>31.75</c:v>
                </c:pt>
                <c:pt idx="68">
                  <c:v>32</c:v>
                </c:pt>
                <c:pt idx="69">
                  <c:v>32</c:v>
                </c:pt>
                <c:pt idx="70">
                  <c:v>32.25</c:v>
                </c:pt>
                <c:pt idx="71">
                  <c:v>32.5</c:v>
                </c:pt>
                <c:pt idx="72">
                  <c:v>32.75</c:v>
                </c:pt>
                <c:pt idx="73">
                  <c:v>32.75</c:v>
                </c:pt>
                <c:pt idx="74">
                  <c:v>33</c:v>
                </c:pt>
                <c:pt idx="75">
                  <c:v>33.25</c:v>
                </c:pt>
                <c:pt idx="76">
                  <c:v>33.5</c:v>
                </c:pt>
                <c:pt idx="77">
                  <c:v>33.75</c:v>
                </c:pt>
                <c:pt idx="78">
                  <c:v>34</c:v>
                </c:pt>
                <c:pt idx="79">
                  <c:v>34.25</c:v>
                </c:pt>
                <c:pt idx="80">
                  <c:v>34.5</c:v>
                </c:pt>
                <c:pt idx="81">
                  <c:v>34.75</c:v>
                </c:pt>
                <c:pt idx="82">
                  <c:v>35</c:v>
                </c:pt>
                <c:pt idx="83">
                  <c:v>35.25</c:v>
                </c:pt>
                <c:pt idx="84">
                  <c:v>35.5</c:v>
                </c:pt>
                <c:pt idx="85">
                  <c:v>35.75</c:v>
                </c:pt>
                <c:pt idx="86">
                  <c:v>36</c:v>
                </c:pt>
                <c:pt idx="87">
                  <c:v>36.25</c:v>
                </c:pt>
                <c:pt idx="88">
                  <c:v>36.5</c:v>
                </c:pt>
                <c:pt idx="89">
                  <c:v>36.75</c:v>
                </c:pt>
                <c:pt idx="90">
                  <c:v>37</c:v>
                </c:pt>
                <c:pt idx="91">
                  <c:v>37.25</c:v>
                </c:pt>
                <c:pt idx="92">
                  <c:v>37.5</c:v>
                </c:pt>
                <c:pt idx="93">
                  <c:v>37.75</c:v>
                </c:pt>
                <c:pt idx="94">
                  <c:v>38.25</c:v>
                </c:pt>
                <c:pt idx="95">
                  <c:v>38.5</c:v>
                </c:pt>
                <c:pt idx="96">
                  <c:v>38.75</c:v>
                </c:pt>
                <c:pt idx="97">
                  <c:v>39</c:v>
                </c:pt>
                <c:pt idx="98">
                  <c:v>39.25</c:v>
                </c:pt>
                <c:pt idx="99">
                  <c:v>39.5</c:v>
                </c:pt>
                <c:pt idx="100">
                  <c:v>40</c:v>
                </c:pt>
                <c:pt idx="101">
                  <c:v>40.25</c:v>
                </c:pt>
                <c:pt idx="102">
                  <c:v>40.5</c:v>
                </c:pt>
                <c:pt idx="103">
                  <c:v>40.75</c:v>
                </c:pt>
                <c:pt idx="104">
                  <c:v>41</c:v>
                </c:pt>
                <c:pt idx="105">
                  <c:v>41.5</c:v>
                </c:pt>
                <c:pt idx="106">
                  <c:v>41.75</c:v>
                </c:pt>
                <c:pt idx="107">
                  <c:v>42</c:v>
                </c:pt>
                <c:pt idx="108">
                  <c:v>42.25</c:v>
                </c:pt>
                <c:pt idx="109">
                  <c:v>42.75</c:v>
                </c:pt>
                <c:pt idx="110">
                  <c:v>43</c:v>
                </c:pt>
                <c:pt idx="111">
                  <c:v>43.5</c:v>
                </c:pt>
                <c:pt idx="112">
                  <c:v>43.75</c:v>
                </c:pt>
                <c:pt idx="113">
                  <c:v>44</c:v>
                </c:pt>
                <c:pt idx="114">
                  <c:v>44.5</c:v>
                </c:pt>
                <c:pt idx="115">
                  <c:v>44.75</c:v>
                </c:pt>
                <c:pt idx="116">
                  <c:v>45</c:v>
                </c:pt>
                <c:pt idx="117">
                  <c:v>45.5</c:v>
                </c:pt>
                <c:pt idx="118">
                  <c:v>45.75</c:v>
                </c:pt>
                <c:pt idx="119">
                  <c:v>46.25</c:v>
                </c:pt>
                <c:pt idx="120">
                  <c:v>46.5</c:v>
                </c:pt>
                <c:pt idx="121">
                  <c:v>47</c:v>
                </c:pt>
                <c:pt idx="122">
                  <c:v>47.25</c:v>
                </c:pt>
                <c:pt idx="123">
                  <c:v>47.5</c:v>
                </c:pt>
                <c:pt idx="124">
                  <c:v>48</c:v>
                </c:pt>
                <c:pt idx="125">
                  <c:v>48.25</c:v>
                </c:pt>
                <c:pt idx="126">
                  <c:v>48.75</c:v>
                </c:pt>
                <c:pt idx="127">
                  <c:v>49</c:v>
                </c:pt>
                <c:pt idx="128">
                  <c:v>49.5</c:v>
                </c:pt>
                <c:pt idx="129">
                  <c:v>49.75</c:v>
                </c:pt>
                <c:pt idx="130">
                  <c:v>50</c:v>
                </c:pt>
                <c:pt idx="131">
                  <c:v>50.5</c:v>
                </c:pt>
                <c:pt idx="132">
                  <c:v>51</c:v>
                </c:pt>
                <c:pt idx="133">
                  <c:v>51.25</c:v>
                </c:pt>
                <c:pt idx="134">
                  <c:v>51.75</c:v>
                </c:pt>
                <c:pt idx="135">
                  <c:v>52.25</c:v>
                </c:pt>
                <c:pt idx="136">
                  <c:v>52.5</c:v>
                </c:pt>
                <c:pt idx="137">
                  <c:v>53</c:v>
                </c:pt>
                <c:pt idx="138">
                  <c:v>53.25</c:v>
                </c:pt>
                <c:pt idx="139">
                  <c:v>53.75</c:v>
                </c:pt>
                <c:pt idx="140">
                  <c:v>54</c:v>
                </c:pt>
                <c:pt idx="141">
                  <c:v>54.5</c:v>
                </c:pt>
                <c:pt idx="142">
                  <c:v>54.75</c:v>
                </c:pt>
                <c:pt idx="143">
                  <c:v>55.25</c:v>
                </c:pt>
                <c:pt idx="144">
                  <c:v>55.75</c:v>
                </c:pt>
                <c:pt idx="145">
                  <c:v>56</c:v>
                </c:pt>
                <c:pt idx="146">
                  <c:v>56.25</c:v>
                </c:pt>
                <c:pt idx="147">
                  <c:v>56.75</c:v>
                </c:pt>
                <c:pt idx="148">
                  <c:v>57.25</c:v>
                </c:pt>
                <c:pt idx="149">
                  <c:v>57.5</c:v>
                </c:pt>
                <c:pt idx="150">
                  <c:v>58</c:v>
                </c:pt>
                <c:pt idx="151">
                  <c:v>58.25</c:v>
                </c:pt>
                <c:pt idx="152">
                  <c:v>58.75</c:v>
                </c:pt>
                <c:pt idx="153">
                  <c:v>59</c:v>
                </c:pt>
                <c:pt idx="154">
                  <c:v>59.5</c:v>
                </c:pt>
                <c:pt idx="155">
                  <c:v>60</c:v>
                </c:pt>
                <c:pt idx="156">
                  <c:v>60.25</c:v>
                </c:pt>
                <c:pt idx="157">
                  <c:v>60.75</c:v>
                </c:pt>
                <c:pt idx="158">
                  <c:v>61</c:v>
                </c:pt>
                <c:pt idx="159">
                  <c:v>61.5</c:v>
                </c:pt>
                <c:pt idx="160">
                  <c:v>62</c:v>
                </c:pt>
                <c:pt idx="161">
                  <c:v>62.25</c:v>
                </c:pt>
                <c:pt idx="162">
                  <c:v>62.75</c:v>
                </c:pt>
                <c:pt idx="163">
                  <c:v>63</c:v>
                </c:pt>
                <c:pt idx="164">
                  <c:v>63.5</c:v>
                </c:pt>
                <c:pt idx="165">
                  <c:v>64</c:v>
                </c:pt>
                <c:pt idx="166">
                  <c:v>64.25</c:v>
                </c:pt>
                <c:pt idx="167">
                  <c:v>64.75</c:v>
                </c:pt>
                <c:pt idx="168">
                  <c:v>65.25</c:v>
                </c:pt>
                <c:pt idx="169">
                  <c:v>65.5</c:v>
                </c:pt>
                <c:pt idx="170">
                  <c:v>66</c:v>
                </c:pt>
                <c:pt idx="171">
                  <c:v>66.5</c:v>
                </c:pt>
                <c:pt idx="172">
                  <c:v>66.75</c:v>
                </c:pt>
                <c:pt idx="173">
                  <c:v>67.25</c:v>
                </c:pt>
                <c:pt idx="174">
                  <c:v>67.75</c:v>
                </c:pt>
                <c:pt idx="175">
                  <c:v>68</c:v>
                </c:pt>
                <c:pt idx="176">
                  <c:v>68.5</c:v>
                </c:pt>
                <c:pt idx="177">
                  <c:v>68.75</c:v>
                </c:pt>
                <c:pt idx="178">
                  <c:v>69.25</c:v>
                </c:pt>
                <c:pt idx="179">
                  <c:v>69.75</c:v>
                </c:pt>
                <c:pt idx="180">
                  <c:v>70.25</c:v>
                </c:pt>
                <c:pt idx="181">
                  <c:v>70.5</c:v>
                </c:pt>
                <c:pt idx="182">
                  <c:v>71</c:v>
                </c:pt>
                <c:pt idx="183">
                  <c:v>71.5</c:v>
                </c:pt>
                <c:pt idx="184">
                  <c:v>71.75</c:v>
                </c:pt>
                <c:pt idx="185">
                  <c:v>72</c:v>
                </c:pt>
                <c:pt idx="186">
                  <c:v>72.75</c:v>
                </c:pt>
                <c:pt idx="187">
                  <c:v>73</c:v>
                </c:pt>
                <c:pt idx="188">
                  <c:v>73.25</c:v>
                </c:pt>
                <c:pt idx="189">
                  <c:v>73.75</c:v>
                </c:pt>
                <c:pt idx="190">
                  <c:v>74.25</c:v>
                </c:pt>
                <c:pt idx="191">
                  <c:v>74.5</c:v>
                </c:pt>
                <c:pt idx="192">
                  <c:v>75</c:v>
                </c:pt>
                <c:pt idx="193">
                  <c:v>75.5</c:v>
                </c:pt>
                <c:pt idx="194">
                  <c:v>75.75</c:v>
                </c:pt>
                <c:pt idx="195">
                  <c:v>76.25</c:v>
                </c:pt>
                <c:pt idx="196">
                  <c:v>76.75</c:v>
                </c:pt>
                <c:pt idx="197">
                  <c:v>77</c:v>
                </c:pt>
                <c:pt idx="198">
                  <c:v>77.5</c:v>
                </c:pt>
                <c:pt idx="199">
                  <c:v>78</c:v>
                </c:pt>
                <c:pt idx="200">
                  <c:v>78.25</c:v>
                </c:pt>
                <c:pt idx="201">
                  <c:v>78.75</c:v>
                </c:pt>
                <c:pt idx="202">
                  <c:v>79.25</c:v>
                </c:pt>
                <c:pt idx="203">
                  <c:v>79.5</c:v>
                </c:pt>
                <c:pt idx="204">
                  <c:v>80</c:v>
                </c:pt>
                <c:pt idx="205">
                  <c:v>80.5</c:v>
                </c:pt>
                <c:pt idx="206">
                  <c:v>80.75</c:v>
                </c:pt>
                <c:pt idx="207">
                  <c:v>81.25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82.75</c:v>
                </c:pt>
                <c:pt idx="212">
                  <c:v>83.25</c:v>
                </c:pt>
                <c:pt idx="213">
                  <c:v>83.75</c:v>
                </c:pt>
                <c:pt idx="214">
                  <c:v>84</c:v>
                </c:pt>
                <c:pt idx="215">
                  <c:v>84.25</c:v>
                </c:pt>
                <c:pt idx="216">
                  <c:v>84.75</c:v>
                </c:pt>
                <c:pt idx="217">
                  <c:v>85.25</c:v>
                </c:pt>
                <c:pt idx="218">
                  <c:v>85.5</c:v>
                </c:pt>
                <c:pt idx="219">
                  <c:v>86</c:v>
                </c:pt>
                <c:pt idx="220">
                  <c:v>86.5</c:v>
                </c:pt>
                <c:pt idx="221">
                  <c:v>86.75</c:v>
                </c:pt>
                <c:pt idx="222">
                  <c:v>87</c:v>
                </c:pt>
                <c:pt idx="223">
                  <c:v>87.5</c:v>
                </c:pt>
                <c:pt idx="224">
                  <c:v>88</c:v>
                </c:pt>
                <c:pt idx="225">
                  <c:v>88.25</c:v>
                </c:pt>
                <c:pt idx="226">
                  <c:v>88.75</c:v>
                </c:pt>
                <c:pt idx="227">
                  <c:v>89</c:v>
                </c:pt>
                <c:pt idx="228">
                  <c:v>89.5</c:v>
                </c:pt>
                <c:pt idx="229">
                  <c:v>90</c:v>
                </c:pt>
                <c:pt idx="230">
                  <c:v>90.25</c:v>
                </c:pt>
                <c:pt idx="231">
                  <c:v>90.5</c:v>
                </c:pt>
                <c:pt idx="232">
                  <c:v>91</c:v>
                </c:pt>
                <c:pt idx="233">
                  <c:v>91.5</c:v>
                </c:pt>
                <c:pt idx="234">
                  <c:v>92</c:v>
                </c:pt>
                <c:pt idx="235">
                  <c:v>92.25</c:v>
                </c:pt>
                <c:pt idx="236">
                  <c:v>92.75</c:v>
                </c:pt>
                <c:pt idx="237">
                  <c:v>93</c:v>
                </c:pt>
                <c:pt idx="238">
                  <c:v>93.5</c:v>
                </c:pt>
                <c:pt idx="239">
                  <c:v>94</c:v>
                </c:pt>
                <c:pt idx="240">
                  <c:v>94.25</c:v>
                </c:pt>
                <c:pt idx="241">
                  <c:v>94.75</c:v>
                </c:pt>
                <c:pt idx="242">
                  <c:v>95</c:v>
                </c:pt>
                <c:pt idx="243">
                  <c:v>95.5</c:v>
                </c:pt>
                <c:pt idx="244">
                  <c:v>96</c:v>
                </c:pt>
                <c:pt idx="245">
                  <c:v>96.25</c:v>
                </c:pt>
                <c:pt idx="246">
                  <c:v>96.5</c:v>
                </c:pt>
                <c:pt idx="247">
                  <c:v>97</c:v>
                </c:pt>
                <c:pt idx="248">
                  <c:v>97</c:v>
                </c:pt>
                <c:pt idx="249">
                  <c:v>97.5</c:v>
                </c:pt>
                <c:pt idx="250">
                  <c:v>98</c:v>
                </c:pt>
                <c:pt idx="251">
                  <c:v>98.5</c:v>
                </c:pt>
                <c:pt idx="252">
                  <c:v>98.75</c:v>
                </c:pt>
                <c:pt idx="253">
                  <c:v>99.5</c:v>
                </c:pt>
                <c:pt idx="254">
                  <c:v>99.75</c:v>
                </c:pt>
                <c:pt idx="255">
                  <c:v>100</c:v>
                </c:pt>
                <c:pt idx="256">
                  <c:v>100.5</c:v>
                </c:pt>
                <c:pt idx="257">
                  <c:v>100.75</c:v>
                </c:pt>
                <c:pt idx="258">
                  <c:v>101</c:v>
                </c:pt>
                <c:pt idx="259">
                  <c:v>101.5</c:v>
                </c:pt>
                <c:pt idx="260">
                  <c:v>101.75</c:v>
                </c:pt>
                <c:pt idx="261">
                  <c:v>102.25</c:v>
                </c:pt>
                <c:pt idx="262">
                  <c:v>102.5</c:v>
                </c:pt>
                <c:pt idx="263">
                  <c:v>103</c:v>
                </c:pt>
                <c:pt idx="264">
                  <c:v>103.25</c:v>
                </c:pt>
                <c:pt idx="265">
                  <c:v>103.5</c:v>
                </c:pt>
                <c:pt idx="266">
                  <c:v>103.75</c:v>
                </c:pt>
                <c:pt idx="267">
                  <c:v>104.25</c:v>
                </c:pt>
                <c:pt idx="268">
                  <c:v>104.5</c:v>
                </c:pt>
                <c:pt idx="269">
                  <c:v>104.75</c:v>
                </c:pt>
                <c:pt idx="270">
                  <c:v>105.25</c:v>
                </c:pt>
                <c:pt idx="271">
                  <c:v>105.75</c:v>
                </c:pt>
                <c:pt idx="272">
                  <c:v>106</c:v>
                </c:pt>
                <c:pt idx="273">
                  <c:v>106.25</c:v>
                </c:pt>
                <c:pt idx="274">
                  <c:v>106.75</c:v>
                </c:pt>
                <c:pt idx="275">
                  <c:v>107</c:v>
                </c:pt>
                <c:pt idx="276">
                  <c:v>107.5</c:v>
                </c:pt>
                <c:pt idx="277">
                  <c:v>107.75</c:v>
                </c:pt>
                <c:pt idx="278">
                  <c:v>108</c:v>
                </c:pt>
                <c:pt idx="279">
                  <c:v>108.5</c:v>
                </c:pt>
                <c:pt idx="280">
                  <c:v>108.75</c:v>
                </c:pt>
                <c:pt idx="281">
                  <c:v>109</c:v>
                </c:pt>
                <c:pt idx="282">
                  <c:v>109.25</c:v>
                </c:pt>
                <c:pt idx="283">
                  <c:v>109.75</c:v>
                </c:pt>
                <c:pt idx="284">
                  <c:v>110.25</c:v>
                </c:pt>
                <c:pt idx="285">
                  <c:v>110.25</c:v>
                </c:pt>
                <c:pt idx="286">
                  <c:v>110.75</c:v>
                </c:pt>
                <c:pt idx="287">
                  <c:v>111.25</c:v>
                </c:pt>
                <c:pt idx="288">
                  <c:v>111.5</c:v>
                </c:pt>
                <c:pt idx="289">
                  <c:v>112</c:v>
                </c:pt>
                <c:pt idx="290">
                  <c:v>112.25</c:v>
                </c:pt>
                <c:pt idx="291">
                  <c:v>112.5</c:v>
                </c:pt>
                <c:pt idx="292">
                  <c:v>112.75</c:v>
                </c:pt>
                <c:pt idx="293">
                  <c:v>113.25</c:v>
                </c:pt>
                <c:pt idx="294">
                  <c:v>113.75</c:v>
                </c:pt>
                <c:pt idx="295">
                  <c:v>114</c:v>
                </c:pt>
                <c:pt idx="296">
                  <c:v>114.5</c:v>
                </c:pt>
                <c:pt idx="297">
                  <c:v>114.75</c:v>
                </c:pt>
                <c:pt idx="298">
                  <c:v>115.25</c:v>
                </c:pt>
                <c:pt idx="299">
                  <c:v>115.5</c:v>
                </c:pt>
                <c:pt idx="300">
                  <c:v>115.75</c:v>
                </c:pt>
                <c:pt idx="301">
                  <c:v>116</c:v>
                </c:pt>
                <c:pt idx="302">
                  <c:v>116.25</c:v>
                </c:pt>
                <c:pt idx="303">
                  <c:v>116.5</c:v>
                </c:pt>
                <c:pt idx="304">
                  <c:v>116.75</c:v>
                </c:pt>
                <c:pt idx="305">
                  <c:v>117</c:v>
                </c:pt>
                <c:pt idx="306">
                  <c:v>117.5</c:v>
                </c:pt>
                <c:pt idx="307">
                  <c:v>117.75</c:v>
                </c:pt>
                <c:pt idx="308">
                  <c:v>118</c:v>
                </c:pt>
                <c:pt idx="309">
                  <c:v>118.5</c:v>
                </c:pt>
                <c:pt idx="310">
                  <c:v>118.75</c:v>
                </c:pt>
                <c:pt idx="311">
                  <c:v>119</c:v>
                </c:pt>
                <c:pt idx="312">
                  <c:v>119.25</c:v>
                </c:pt>
                <c:pt idx="313">
                  <c:v>119.75</c:v>
                </c:pt>
                <c:pt idx="314">
                  <c:v>120</c:v>
                </c:pt>
                <c:pt idx="315">
                  <c:v>120.5</c:v>
                </c:pt>
                <c:pt idx="316">
                  <c:v>121</c:v>
                </c:pt>
                <c:pt idx="317">
                  <c:v>121.25</c:v>
                </c:pt>
                <c:pt idx="318">
                  <c:v>121.75</c:v>
                </c:pt>
                <c:pt idx="319">
                  <c:v>122</c:v>
                </c:pt>
                <c:pt idx="320">
                  <c:v>122.25</c:v>
                </c:pt>
                <c:pt idx="321">
                  <c:v>122.5</c:v>
                </c:pt>
                <c:pt idx="322">
                  <c:v>122.75</c:v>
                </c:pt>
                <c:pt idx="323">
                  <c:v>123</c:v>
                </c:pt>
                <c:pt idx="324">
                  <c:v>123.25</c:v>
                </c:pt>
                <c:pt idx="325">
                  <c:v>123.25</c:v>
                </c:pt>
                <c:pt idx="326">
                  <c:v>123.75</c:v>
                </c:pt>
                <c:pt idx="327">
                  <c:v>124</c:v>
                </c:pt>
                <c:pt idx="328">
                  <c:v>124.25</c:v>
                </c:pt>
                <c:pt idx="329">
                  <c:v>124.5</c:v>
                </c:pt>
                <c:pt idx="330">
                  <c:v>125</c:v>
                </c:pt>
                <c:pt idx="331">
                  <c:v>125.25</c:v>
                </c:pt>
                <c:pt idx="332">
                  <c:v>125.5</c:v>
                </c:pt>
                <c:pt idx="333">
                  <c:v>125.75</c:v>
                </c:pt>
                <c:pt idx="334">
                  <c:v>126</c:v>
                </c:pt>
                <c:pt idx="335">
                  <c:v>126.25</c:v>
                </c:pt>
                <c:pt idx="336">
                  <c:v>126.5</c:v>
                </c:pt>
                <c:pt idx="337">
                  <c:v>127</c:v>
                </c:pt>
                <c:pt idx="338">
                  <c:v>127.25</c:v>
                </c:pt>
                <c:pt idx="339">
                  <c:v>127.5</c:v>
                </c:pt>
                <c:pt idx="340">
                  <c:v>127.75</c:v>
                </c:pt>
                <c:pt idx="341">
                  <c:v>128</c:v>
                </c:pt>
                <c:pt idx="342">
                  <c:v>128.25</c:v>
                </c:pt>
                <c:pt idx="343">
                  <c:v>128.75</c:v>
                </c:pt>
                <c:pt idx="344">
                  <c:v>129</c:v>
                </c:pt>
                <c:pt idx="345">
                  <c:v>129.25</c:v>
                </c:pt>
                <c:pt idx="346">
                  <c:v>129.5</c:v>
                </c:pt>
                <c:pt idx="347">
                  <c:v>129.75</c:v>
                </c:pt>
                <c:pt idx="348">
                  <c:v>130</c:v>
                </c:pt>
                <c:pt idx="349">
                  <c:v>130.25</c:v>
                </c:pt>
                <c:pt idx="350">
                  <c:v>130.75</c:v>
                </c:pt>
                <c:pt idx="351">
                  <c:v>131</c:v>
                </c:pt>
                <c:pt idx="352">
                  <c:v>131.5</c:v>
                </c:pt>
                <c:pt idx="353">
                  <c:v>131.75</c:v>
                </c:pt>
                <c:pt idx="354">
                  <c:v>132</c:v>
                </c:pt>
                <c:pt idx="355">
                  <c:v>132.25</c:v>
                </c:pt>
                <c:pt idx="356">
                  <c:v>132.5</c:v>
                </c:pt>
                <c:pt idx="357">
                  <c:v>133</c:v>
                </c:pt>
                <c:pt idx="358">
                  <c:v>133.25</c:v>
                </c:pt>
                <c:pt idx="359">
                  <c:v>133.5</c:v>
                </c:pt>
                <c:pt idx="360">
                  <c:v>133.5</c:v>
                </c:pt>
                <c:pt idx="361">
                  <c:v>133.75</c:v>
                </c:pt>
                <c:pt idx="362">
                  <c:v>134</c:v>
                </c:pt>
                <c:pt idx="363">
                  <c:v>134.25</c:v>
                </c:pt>
                <c:pt idx="364">
                  <c:v>134.5</c:v>
                </c:pt>
                <c:pt idx="365">
                  <c:v>134.5</c:v>
                </c:pt>
                <c:pt idx="366">
                  <c:v>134.75</c:v>
                </c:pt>
                <c:pt idx="367">
                  <c:v>135.25</c:v>
                </c:pt>
                <c:pt idx="368">
                  <c:v>135.25</c:v>
                </c:pt>
                <c:pt idx="369">
                  <c:v>135.75</c:v>
                </c:pt>
                <c:pt idx="370">
                  <c:v>136</c:v>
                </c:pt>
                <c:pt idx="371">
                  <c:v>136.5</c:v>
                </c:pt>
                <c:pt idx="372">
                  <c:v>136.75</c:v>
                </c:pt>
                <c:pt idx="373">
                  <c:v>136.75</c:v>
                </c:pt>
                <c:pt idx="374">
                  <c:v>137</c:v>
                </c:pt>
                <c:pt idx="375">
                  <c:v>137.5</c:v>
                </c:pt>
                <c:pt idx="376">
                  <c:v>137.5</c:v>
                </c:pt>
                <c:pt idx="377">
                  <c:v>137.75</c:v>
                </c:pt>
                <c:pt idx="378">
                  <c:v>138</c:v>
                </c:pt>
                <c:pt idx="379">
                  <c:v>138.25</c:v>
                </c:pt>
                <c:pt idx="380">
                  <c:v>138.5</c:v>
                </c:pt>
                <c:pt idx="381">
                  <c:v>138.75</c:v>
                </c:pt>
                <c:pt idx="382">
                  <c:v>139.25</c:v>
                </c:pt>
                <c:pt idx="383">
                  <c:v>139.5</c:v>
                </c:pt>
                <c:pt idx="384">
                  <c:v>139.75</c:v>
                </c:pt>
                <c:pt idx="385">
                  <c:v>140.25</c:v>
                </c:pt>
                <c:pt idx="386">
                  <c:v>140.25</c:v>
                </c:pt>
                <c:pt idx="387">
                  <c:v>140.25</c:v>
                </c:pt>
                <c:pt idx="388">
                  <c:v>140.5</c:v>
                </c:pt>
                <c:pt idx="389">
                  <c:v>141</c:v>
                </c:pt>
                <c:pt idx="390">
                  <c:v>141.25</c:v>
                </c:pt>
                <c:pt idx="391">
                  <c:v>141.25</c:v>
                </c:pt>
                <c:pt idx="392">
                  <c:v>141.75</c:v>
                </c:pt>
                <c:pt idx="393">
                  <c:v>142</c:v>
                </c:pt>
                <c:pt idx="394">
                  <c:v>142.25</c:v>
                </c:pt>
                <c:pt idx="395">
                  <c:v>142.5</c:v>
                </c:pt>
                <c:pt idx="396">
                  <c:v>142.75</c:v>
                </c:pt>
                <c:pt idx="397">
                  <c:v>143</c:v>
                </c:pt>
                <c:pt idx="398">
                  <c:v>143.25</c:v>
                </c:pt>
                <c:pt idx="399">
                  <c:v>143.5</c:v>
                </c:pt>
                <c:pt idx="400">
                  <c:v>143.75</c:v>
                </c:pt>
                <c:pt idx="401">
                  <c:v>144</c:v>
                </c:pt>
                <c:pt idx="402">
                  <c:v>144</c:v>
                </c:pt>
                <c:pt idx="403">
                  <c:v>144.25</c:v>
                </c:pt>
                <c:pt idx="404">
                  <c:v>144.5</c:v>
                </c:pt>
                <c:pt idx="405">
                  <c:v>144.5</c:v>
                </c:pt>
                <c:pt idx="406">
                  <c:v>145</c:v>
                </c:pt>
                <c:pt idx="407">
                  <c:v>145.25</c:v>
                </c:pt>
                <c:pt idx="408">
                  <c:v>145.5</c:v>
                </c:pt>
                <c:pt idx="409">
                  <c:v>145.75</c:v>
                </c:pt>
                <c:pt idx="410">
                  <c:v>146</c:v>
                </c:pt>
                <c:pt idx="411">
                  <c:v>146.25</c:v>
                </c:pt>
                <c:pt idx="412">
                  <c:v>146.5</c:v>
                </c:pt>
                <c:pt idx="413">
                  <c:v>146.75</c:v>
                </c:pt>
                <c:pt idx="414">
                  <c:v>147</c:v>
                </c:pt>
                <c:pt idx="415">
                  <c:v>147</c:v>
                </c:pt>
                <c:pt idx="416">
                  <c:v>147.25</c:v>
                </c:pt>
                <c:pt idx="417">
                  <c:v>147.5</c:v>
                </c:pt>
                <c:pt idx="418">
                  <c:v>147.75</c:v>
                </c:pt>
                <c:pt idx="419">
                  <c:v>148</c:v>
                </c:pt>
                <c:pt idx="420">
                  <c:v>148.25</c:v>
                </c:pt>
                <c:pt idx="421">
                  <c:v>148.25</c:v>
                </c:pt>
                <c:pt idx="422">
                  <c:v>148.25</c:v>
                </c:pt>
                <c:pt idx="423">
                  <c:v>148.5</c:v>
                </c:pt>
                <c:pt idx="424">
                  <c:v>148.5</c:v>
                </c:pt>
                <c:pt idx="425">
                  <c:v>148.75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149.25</c:v>
                </c:pt>
                <c:pt idx="430">
                  <c:v>149.25</c:v>
                </c:pt>
                <c:pt idx="431">
                  <c:v>149.75</c:v>
                </c:pt>
                <c:pt idx="432">
                  <c:v>150</c:v>
                </c:pt>
                <c:pt idx="433">
                  <c:v>150.25</c:v>
                </c:pt>
                <c:pt idx="434">
                  <c:v>150.25</c:v>
                </c:pt>
                <c:pt idx="435">
                  <c:v>150.5</c:v>
                </c:pt>
                <c:pt idx="436">
                  <c:v>151</c:v>
                </c:pt>
                <c:pt idx="437">
                  <c:v>151</c:v>
                </c:pt>
                <c:pt idx="438">
                  <c:v>151.25</c:v>
                </c:pt>
                <c:pt idx="439">
                  <c:v>151.25</c:v>
                </c:pt>
                <c:pt idx="440">
                  <c:v>151.75</c:v>
                </c:pt>
                <c:pt idx="441">
                  <c:v>151.75</c:v>
                </c:pt>
                <c:pt idx="442">
                  <c:v>152</c:v>
                </c:pt>
                <c:pt idx="443">
                  <c:v>152.25</c:v>
                </c:pt>
                <c:pt idx="444">
                  <c:v>152.5</c:v>
                </c:pt>
                <c:pt idx="445">
                  <c:v>153</c:v>
                </c:pt>
                <c:pt idx="446">
                  <c:v>153</c:v>
                </c:pt>
                <c:pt idx="447">
                  <c:v>153.25</c:v>
                </c:pt>
                <c:pt idx="448">
                  <c:v>153.5</c:v>
                </c:pt>
                <c:pt idx="449">
                  <c:v>153.5</c:v>
                </c:pt>
                <c:pt idx="450">
                  <c:v>153.75</c:v>
                </c:pt>
                <c:pt idx="451">
                  <c:v>153.75</c:v>
                </c:pt>
                <c:pt idx="452">
                  <c:v>154</c:v>
                </c:pt>
                <c:pt idx="453">
                  <c:v>154</c:v>
                </c:pt>
                <c:pt idx="454">
                  <c:v>154.25</c:v>
                </c:pt>
                <c:pt idx="455">
                  <c:v>154.75</c:v>
                </c:pt>
                <c:pt idx="456">
                  <c:v>154.75</c:v>
                </c:pt>
                <c:pt idx="457">
                  <c:v>155</c:v>
                </c:pt>
                <c:pt idx="458">
                  <c:v>155</c:v>
                </c:pt>
                <c:pt idx="459">
                  <c:v>155.25</c:v>
                </c:pt>
                <c:pt idx="460">
                  <c:v>155.5</c:v>
                </c:pt>
                <c:pt idx="461">
                  <c:v>155.5</c:v>
                </c:pt>
                <c:pt idx="462">
                  <c:v>155.75</c:v>
                </c:pt>
                <c:pt idx="463">
                  <c:v>156</c:v>
                </c:pt>
                <c:pt idx="464">
                  <c:v>156.25</c:v>
                </c:pt>
                <c:pt idx="465">
                  <c:v>156.5</c:v>
                </c:pt>
                <c:pt idx="466">
                  <c:v>156.75</c:v>
                </c:pt>
                <c:pt idx="467">
                  <c:v>156.75</c:v>
                </c:pt>
                <c:pt idx="468">
                  <c:v>156.75</c:v>
                </c:pt>
                <c:pt idx="469">
                  <c:v>157</c:v>
                </c:pt>
                <c:pt idx="470">
                  <c:v>157</c:v>
                </c:pt>
                <c:pt idx="471">
                  <c:v>157.5</c:v>
                </c:pt>
                <c:pt idx="472">
                  <c:v>157.5</c:v>
                </c:pt>
                <c:pt idx="473">
                  <c:v>157.75</c:v>
                </c:pt>
                <c:pt idx="474">
                  <c:v>158</c:v>
                </c:pt>
                <c:pt idx="475">
                  <c:v>158</c:v>
                </c:pt>
                <c:pt idx="476">
                  <c:v>158.5</c:v>
                </c:pt>
                <c:pt idx="477">
                  <c:v>158.5</c:v>
                </c:pt>
                <c:pt idx="478">
                  <c:v>158.75</c:v>
                </c:pt>
                <c:pt idx="479">
                  <c:v>158.75</c:v>
                </c:pt>
                <c:pt idx="480">
                  <c:v>159</c:v>
                </c:pt>
                <c:pt idx="481">
                  <c:v>159</c:v>
                </c:pt>
                <c:pt idx="482">
                  <c:v>159.25</c:v>
                </c:pt>
                <c:pt idx="483">
                  <c:v>159.25</c:v>
                </c:pt>
                <c:pt idx="484">
                  <c:v>159.5</c:v>
                </c:pt>
                <c:pt idx="485">
                  <c:v>159.75</c:v>
                </c:pt>
                <c:pt idx="486">
                  <c:v>160</c:v>
                </c:pt>
                <c:pt idx="487">
                  <c:v>160</c:v>
                </c:pt>
                <c:pt idx="488">
                  <c:v>160</c:v>
                </c:pt>
                <c:pt idx="489">
                  <c:v>160.25</c:v>
                </c:pt>
                <c:pt idx="490">
                  <c:v>160.5</c:v>
                </c:pt>
                <c:pt idx="491">
                  <c:v>160.75</c:v>
                </c:pt>
                <c:pt idx="492">
                  <c:v>160.75</c:v>
                </c:pt>
                <c:pt idx="493">
                  <c:v>161</c:v>
                </c:pt>
                <c:pt idx="494">
                  <c:v>161</c:v>
                </c:pt>
                <c:pt idx="495">
                  <c:v>161.25</c:v>
                </c:pt>
                <c:pt idx="496">
                  <c:v>161.5</c:v>
                </c:pt>
                <c:pt idx="497">
                  <c:v>161.75</c:v>
                </c:pt>
                <c:pt idx="498">
                  <c:v>161.75</c:v>
                </c:pt>
                <c:pt idx="499">
                  <c:v>162</c:v>
                </c:pt>
                <c:pt idx="500">
                  <c:v>162.5</c:v>
                </c:pt>
                <c:pt idx="501">
                  <c:v>162.5</c:v>
                </c:pt>
                <c:pt idx="502">
                  <c:v>162.5</c:v>
                </c:pt>
                <c:pt idx="503">
                  <c:v>162.75</c:v>
                </c:pt>
                <c:pt idx="504">
                  <c:v>162.75</c:v>
                </c:pt>
                <c:pt idx="505">
                  <c:v>163</c:v>
                </c:pt>
                <c:pt idx="506">
                  <c:v>163</c:v>
                </c:pt>
                <c:pt idx="507">
                  <c:v>163.25</c:v>
                </c:pt>
                <c:pt idx="508">
                  <c:v>163.25</c:v>
                </c:pt>
                <c:pt idx="509">
                  <c:v>163.25</c:v>
                </c:pt>
                <c:pt idx="510">
                  <c:v>163.5</c:v>
                </c:pt>
                <c:pt idx="511">
                  <c:v>163.75</c:v>
                </c:pt>
                <c:pt idx="512">
                  <c:v>164</c:v>
                </c:pt>
                <c:pt idx="513">
                  <c:v>164</c:v>
                </c:pt>
                <c:pt idx="514">
                  <c:v>164.25</c:v>
                </c:pt>
                <c:pt idx="515">
                  <c:v>164.25</c:v>
                </c:pt>
                <c:pt idx="516">
                  <c:v>164.5</c:v>
                </c:pt>
                <c:pt idx="517">
                  <c:v>164.75</c:v>
                </c:pt>
                <c:pt idx="518">
                  <c:v>164.75</c:v>
                </c:pt>
                <c:pt idx="519">
                  <c:v>164.75</c:v>
                </c:pt>
                <c:pt idx="520">
                  <c:v>164.75</c:v>
                </c:pt>
                <c:pt idx="521">
                  <c:v>165</c:v>
                </c:pt>
                <c:pt idx="522">
                  <c:v>165.25</c:v>
                </c:pt>
                <c:pt idx="523">
                  <c:v>165.25</c:v>
                </c:pt>
                <c:pt idx="524">
                  <c:v>165.5</c:v>
                </c:pt>
                <c:pt idx="525">
                  <c:v>165.75</c:v>
                </c:pt>
                <c:pt idx="526">
                  <c:v>166</c:v>
                </c:pt>
                <c:pt idx="527">
                  <c:v>166.25</c:v>
                </c:pt>
                <c:pt idx="528">
                  <c:v>166.5</c:v>
                </c:pt>
                <c:pt idx="529">
                  <c:v>166.5</c:v>
                </c:pt>
                <c:pt idx="530">
                  <c:v>166.75</c:v>
                </c:pt>
                <c:pt idx="531">
                  <c:v>166.75</c:v>
                </c:pt>
                <c:pt idx="532">
                  <c:v>166.75</c:v>
                </c:pt>
                <c:pt idx="533">
                  <c:v>166.75</c:v>
                </c:pt>
                <c:pt idx="534">
                  <c:v>166.75</c:v>
                </c:pt>
                <c:pt idx="535">
                  <c:v>167</c:v>
                </c:pt>
                <c:pt idx="536">
                  <c:v>167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167.25</c:v>
                </c:pt>
                <c:pt idx="541">
                  <c:v>167.25</c:v>
                </c:pt>
                <c:pt idx="542">
                  <c:v>167.25</c:v>
                </c:pt>
                <c:pt idx="543">
                  <c:v>167.5</c:v>
                </c:pt>
                <c:pt idx="544">
                  <c:v>167.5</c:v>
                </c:pt>
                <c:pt idx="545">
                  <c:v>167.75</c:v>
                </c:pt>
                <c:pt idx="546">
                  <c:v>167.75</c:v>
                </c:pt>
                <c:pt idx="547">
                  <c:v>168</c:v>
                </c:pt>
                <c:pt idx="548">
                  <c:v>168</c:v>
                </c:pt>
                <c:pt idx="549">
                  <c:v>168</c:v>
                </c:pt>
                <c:pt idx="550">
                  <c:v>168.25</c:v>
                </c:pt>
                <c:pt idx="551">
                  <c:v>168.5</c:v>
                </c:pt>
                <c:pt idx="552">
                  <c:v>168.5</c:v>
                </c:pt>
                <c:pt idx="553">
                  <c:v>168.75</c:v>
                </c:pt>
                <c:pt idx="554">
                  <c:v>169.25</c:v>
                </c:pt>
                <c:pt idx="555">
                  <c:v>169.25</c:v>
                </c:pt>
                <c:pt idx="556">
                  <c:v>169.25</c:v>
                </c:pt>
                <c:pt idx="557">
                  <c:v>169.75</c:v>
                </c:pt>
                <c:pt idx="558">
                  <c:v>170</c:v>
                </c:pt>
                <c:pt idx="559">
                  <c:v>170.25</c:v>
                </c:pt>
                <c:pt idx="560">
                  <c:v>170.5</c:v>
                </c:pt>
                <c:pt idx="561">
                  <c:v>170.5</c:v>
                </c:pt>
                <c:pt idx="562">
                  <c:v>170.75</c:v>
                </c:pt>
                <c:pt idx="563">
                  <c:v>170.75</c:v>
                </c:pt>
                <c:pt idx="564">
                  <c:v>171</c:v>
                </c:pt>
                <c:pt idx="565">
                  <c:v>171.25</c:v>
                </c:pt>
                <c:pt idx="566">
                  <c:v>171.25</c:v>
                </c:pt>
                <c:pt idx="567">
                  <c:v>171.5</c:v>
                </c:pt>
                <c:pt idx="568">
                  <c:v>171.5</c:v>
                </c:pt>
                <c:pt idx="569">
                  <c:v>171.75</c:v>
                </c:pt>
                <c:pt idx="570">
                  <c:v>171.75</c:v>
                </c:pt>
                <c:pt idx="571">
                  <c:v>172</c:v>
                </c:pt>
                <c:pt idx="572">
                  <c:v>172</c:v>
                </c:pt>
                <c:pt idx="573">
                  <c:v>172.25</c:v>
                </c:pt>
                <c:pt idx="574">
                  <c:v>172.5</c:v>
                </c:pt>
                <c:pt idx="575">
                  <c:v>172.5</c:v>
                </c:pt>
                <c:pt idx="576">
                  <c:v>172.5</c:v>
                </c:pt>
                <c:pt idx="577">
                  <c:v>172.75</c:v>
                </c:pt>
                <c:pt idx="578">
                  <c:v>172.75</c:v>
                </c:pt>
                <c:pt idx="579">
                  <c:v>172.5</c:v>
                </c:pt>
                <c:pt idx="580">
                  <c:v>172.75</c:v>
                </c:pt>
                <c:pt idx="581">
                  <c:v>172.75</c:v>
                </c:pt>
                <c:pt idx="582">
                  <c:v>172.75</c:v>
                </c:pt>
                <c:pt idx="583">
                  <c:v>173</c:v>
                </c:pt>
                <c:pt idx="584">
                  <c:v>173.25</c:v>
                </c:pt>
                <c:pt idx="585">
                  <c:v>173.25</c:v>
                </c:pt>
                <c:pt idx="586">
                  <c:v>173.5</c:v>
                </c:pt>
                <c:pt idx="587">
                  <c:v>173.75</c:v>
                </c:pt>
                <c:pt idx="588">
                  <c:v>173.75</c:v>
                </c:pt>
                <c:pt idx="589">
                  <c:v>173.75</c:v>
                </c:pt>
                <c:pt idx="590">
                  <c:v>173.75</c:v>
                </c:pt>
                <c:pt idx="591">
                  <c:v>173.75</c:v>
                </c:pt>
                <c:pt idx="592">
                  <c:v>174</c:v>
                </c:pt>
                <c:pt idx="593">
                  <c:v>174.25</c:v>
                </c:pt>
                <c:pt idx="594">
                  <c:v>174.25</c:v>
                </c:pt>
                <c:pt idx="595">
                  <c:v>174.25</c:v>
                </c:pt>
                <c:pt idx="596">
                  <c:v>174.25</c:v>
                </c:pt>
                <c:pt idx="597">
                  <c:v>174.25</c:v>
                </c:pt>
                <c:pt idx="598">
                  <c:v>174.5</c:v>
                </c:pt>
                <c:pt idx="599">
                  <c:v>174.75</c:v>
                </c:pt>
                <c:pt idx="600">
                  <c:v>175</c:v>
                </c:pt>
                <c:pt idx="601">
                  <c:v>175</c:v>
                </c:pt>
                <c:pt idx="602">
                  <c:v>175</c:v>
                </c:pt>
                <c:pt idx="603">
                  <c:v>175.25</c:v>
                </c:pt>
                <c:pt idx="604">
                  <c:v>175.5</c:v>
                </c:pt>
                <c:pt idx="605">
                  <c:v>175.5</c:v>
                </c:pt>
                <c:pt idx="606">
                  <c:v>175.5</c:v>
                </c:pt>
                <c:pt idx="607">
                  <c:v>175.75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176.25</c:v>
                </c:pt>
                <c:pt idx="614">
                  <c:v>176.5</c:v>
                </c:pt>
                <c:pt idx="615">
                  <c:v>176.5</c:v>
                </c:pt>
                <c:pt idx="616">
                  <c:v>176.5</c:v>
                </c:pt>
                <c:pt idx="617">
                  <c:v>176.5</c:v>
                </c:pt>
                <c:pt idx="618">
                  <c:v>176.75</c:v>
                </c:pt>
                <c:pt idx="619">
                  <c:v>176.75</c:v>
                </c:pt>
                <c:pt idx="620">
                  <c:v>176.75</c:v>
                </c:pt>
                <c:pt idx="621">
                  <c:v>177</c:v>
                </c:pt>
                <c:pt idx="622">
                  <c:v>177.25</c:v>
                </c:pt>
                <c:pt idx="623">
                  <c:v>177.25</c:v>
                </c:pt>
                <c:pt idx="624">
                  <c:v>177.5</c:v>
                </c:pt>
                <c:pt idx="625">
                  <c:v>177.75</c:v>
                </c:pt>
                <c:pt idx="626">
                  <c:v>178</c:v>
                </c:pt>
                <c:pt idx="627">
                  <c:v>178</c:v>
                </c:pt>
                <c:pt idx="628">
                  <c:v>178.25</c:v>
                </c:pt>
                <c:pt idx="629">
                  <c:v>178.25</c:v>
                </c:pt>
                <c:pt idx="630">
                  <c:v>178.25</c:v>
                </c:pt>
                <c:pt idx="631">
                  <c:v>178.5</c:v>
                </c:pt>
                <c:pt idx="632">
                  <c:v>178.5</c:v>
                </c:pt>
                <c:pt idx="633">
                  <c:v>178.75</c:v>
                </c:pt>
                <c:pt idx="634">
                  <c:v>179</c:v>
                </c:pt>
                <c:pt idx="635">
                  <c:v>179</c:v>
                </c:pt>
                <c:pt idx="636">
                  <c:v>179.25</c:v>
                </c:pt>
                <c:pt idx="637">
                  <c:v>179.25</c:v>
                </c:pt>
                <c:pt idx="638">
                  <c:v>179.25</c:v>
                </c:pt>
                <c:pt idx="639">
                  <c:v>179.5</c:v>
                </c:pt>
                <c:pt idx="640">
                  <c:v>179.5</c:v>
                </c:pt>
                <c:pt idx="641">
                  <c:v>179.5</c:v>
                </c:pt>
                <c:pt idx="642">
                  <c:v>179.75</c:v>
                </c:pt>
                <c:pt idx="643">
                  <c:v>180</c:v>
                </c:pt>
                <c:pt idx="644">
                  <c:v>180</c:v>
                </c:pt>
                <c:pt idx="645">
                  <c:v>180</c:v>
                </c:pt>
                <c:pt idx="646">
                  <c:v>180</c:v>
                </c:pt>
                <c:pt idx="647">
                  <c:v>180.25</c:v>
                </c:pt>
                <c:pt idx="648">
                  <c:v>180.25</c:v>
                </c:pt>
                <c:pt idx="649">
                  <c:v>180.25</c:v>
                </c:pt>
                <c:pt idx="650">
                  <c:v>180.25</c:v>
                </c:pt>
                <c:pt idx="651">
                  <c:v>180.5</c:v>
                </c:pt>
                <c:pt idx="652">
                  <c:v>180.5</c:v>
                </c:pt>
                <c:pt idx="653">
                  <c:v>180.5</c:v>
                </c:pt>
                <c:pt idx="654">
                  <c:v>180.75</c:v>
                </c:pt>
                <c:pt idx="655">
                  <c:v>180.75</c:v>
                </c:pt>
                <c:pt idx="656">
                  <c:v>181</c:v>
                </c:pt>
                <c:pt idx="657">
                  <c:v>181.25</c:v>
                </c:pt>
                <c:pt idx="658">
                  <c:v>181.5</c:v>
                </c:pt>
                <c:pt idx="659">
                  <c:v>181.5</c:v>
                </c:pt>
                <c:pt idx="660">
                  <c:v>181.5</c:v>
                </c:pt>
                <c:pt idx="661">
                  <c:v>181.25</c:v>
                </c:pt>
                <c:pt idx="662">
                  <c:v>181.25</c:v>
                </c:pt>
                <c:pt idx="663">
                  <c:v>181.5</c:v>
                </c:pt>
                <c:pt idx="664">
                  <c:v>181.75</c:v>
                </c:pt>
                <c:pt idx="665">
                  <c:v>181.75</c:v>
                </c:pt>
                <c:pt idx="666">
                  <c:v>182</c:v>
                </c:pt>
                <c:pt idx="667">
                  <c:v>181.75</c:v>
                </c:pt>
                <c:pt idx="668">
                  <c:v>182</c:v>
                </c:pt>
                <c:pt idx="669">
                  <c:v>182</c:v>
                </c:pt>
                <c:pt idx="670">
                  <c:v>182.25</c:v>
                </c:pt>
                <c:pt idx="671">
                  <c:v>182.5</c:v>
                </c:pt>
                <c:pt idx="672">
                  <c:v>182.75</c:v>
                </c:pt>
                <c:pt idx="673">
                  <c:v>182.75</c:v>
                </c:pt>
                <c:pt idx="674">
                  <c:v>182.75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183.25</c:v>
                </c:pt>
                <c:pt idx="679">
                  <c:v>183.25</c:v>
                </c:pt>
                <c:pt idx="680">
                  <c:v>183.25</c:v>
                </c:pt>
                <c:pt idx="681">
                  <c:v>183.25</c:v>
                </c:pt>
                <c:pt idx="682">
                  <c:v>183.5</c:v>
                </c:pt>
                <c:pt idx="683">
                  <c:v>183.5</c:v>
                </c:pt>
                <c:pt idx="684">
                  <c:v>183.5</c:v>
                </c:pt>
                <c:pt idx="685">
                  <c:v>183.5</c:v>
                </c:pt>
                <c:pt idx="686">
                  <c:v>183.5</c:v>
                </c:pt>
                <c:pt idx="687">
                  <c:v>183.75</c:v>
                </c:pt>
                <c:pt idx="688">
                  <c:v>184</c:v>
                </c:pt>
                <c:pt idx="689">
                  <c:v>184</c:v>
                </c:pt>
                <c:pt idx="690">
                  <c:v>184.25</c:v>
                </c:pt>
                <c:pt idx="691">
                  <c:v>184.25</c:v>
                </c:pt>
                <c:pt idx="692">
                  <c:v>184.5</c:v>
                </c:pt>
                <c:pt idx="693">
                  <c:v>184.5</c:v>
                </c:pt>
                <c:pt idx="694">
                  <c:v>184.5</c:v>
                </c:pt>
                <c:pt idx="695">
                  <c:v>184.5</c:v>
                </c:pt>
                <c:pt idx="696">
                  <c:v>184.5</c:v>
                </c:pt>
                <c:pt idx="697">
                  <c:v>184.75</c:v>
                </c:pt>
                <c:pt idx="698">
                  <c:v>185</c:v>
                </c:pt>
                <c:pt idx="699">
                  <c:v>185</c:v>
                </c:pt>
                <c:pt idx="700">
                  <c:v>185.25</c:v>
                </c:pt>
                <c:pt idx="701">
                  <c:v>185</c:v>
                </c:pt>
                <c:pt idx="702">
                  <c:v>185</c:v>
                </c:pt>
                <c:pt idx="703">
                  <c:v>185</c:v>
                </c:pt>
                <c:pt idx="704">
                  <c:v>185</c:v>
                </c:pt>
                <c:pt idx="705">
                  <c:v>185.25</c:v>
                </c:pt>
                <c:pt idx="706">
                  <c:v>185.25</c:v>
                </c:pt>
                <c:pt idx="707">
                  <c:v>185.5</c:v>
                </c:pt>
                <c:pt idx="708">
                  <c:v>185.75</c:v>
                </c:pt>
                <c:pt idx="709">
                  <c:v>186</c:v>
                </c:pt>
                <c:pt idx="710">
                  <c:v>186.25</c:v>
                </c:pt>
                <c:pt idx="711">
                  <c:v>186.25</c:v>
                </c:pt>
                <c:pt idx="712">
                  <c:v>186.5</c:v>
                </c:pt>
                <c:pt idx="713">
                  <c:v>186.5</c:v>
                </c:pt>
                <c:pt idx="714">
                  <c:v>186.25</c:v>
                </c:pt>
                <c:pt idx="715">
                  <c:v>186.25</c:v>
                </c:pt>
                <c:pt idx="716">
                  <c:v>186.25</c:v>
                </c:pt>
                <c:pt idx="717">
                  <c:v>186.5</c:v>
                </c:pt>
                <c:pt idx="718">
                  <c:v>186.5</c:v>
                </c:pt>
                <c:pt idx="719">
                  <c:v>186.75</c:v>
                </c:pt>
                <c:pt idx="720">
                  <c:v>187</c:v>
                </c:pt>
                <c:pt idx="721">
                  <c:v>187</c:v>
                </c:pt>
                <c:pt idx="722">
                  <c:v>187</c:v>
                </c:pt>
                <c:pt idx="723">
                  <c:v>187</c:v>
                </c:pt>
                <c:pt idx="724">
                  <c:v>187</c:v>
                </c:pt>
                <c:pt idx="725">
                  <c:v>186.75</c:v>
                </c:pt>
                <c:pt idx="726">
                  <c:v>187</c:v>
                </c:pt>
                <c:pt idx="727">
                  <c:v>187.25</c:v>
                </c:pt>
                <c:pt idx="728">
                  <c:v>187.25</c:v>
                </c:pt>
                <c:pt idx="729">
                  <c:v>187.25</c:v>
                </c:pt>
                <c:pt idx="730">
                  <c:v>187.25</c:v>
                </c:pt>
                <c:pt idx="731">
                  <c:v>187.5</c:v>
                </c:pt>
                <c:pt idx="732">
                  <c:v>187.5</c:v>
                </c:pt>
                <c:pt idx="733">
                  <c:v>187.5</c:v>
                </c:pt>
                <c:pt idx="734">
                  <c:v>187.75</c:v>
                </c:pt>
                <c:pt idx="735">
                  <c:v>187.75</c:v>
                </c:pt>
                <c:pt idx="736">
                  <c:v>187.75</c:v>
                </c:pt>
                <c:pt idx="737">
                  <c:v>188</c:v>
                </c:pt>
                <c:pt idx="738">
                  <c:v>188</c:v>
                </c:pt>
                <c:pt idx="739">
                  <c:v>188</c:v>
                </c:pt>
                <c:pt idx="740">
                  <c:v>188</c:v>
                </c:pt>
                <c:pt idx="741">
                  <c:v>188.25</c:v>
                </c:pt>
                <c:pt idx="742">
                  <c:v>188.5</c:v>
                </c:pt>
                <c:pt idx="743">
                  <c:v>188.5</c:v>
                </c:pt>
                <c:pt idx="744">
                  <c:v>188.5</c:v>
                </c:pt>
                <c:pt idx="745">
                  <c:v>188.5</c:v>
                </c:pt>
                <c:pt idx="746">
                  <c:v>188.5</c:v>
                </c:pt>
                <c:pt idx="747">
                  <c:v>188.75</c:v>
                </c:pt>
                <c:pt idx="748">
                  <c:v>188.75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189.25</c:v>
                </c:pt>
                <c:pt idx="753">
                  <c:v>189.5</c:v>
                </c:pt>
                <c:pt idx="754">
                  <c:v>189.5</c:v>
                </c:pt>
                <c:pt idx="755">
                  <c:v>189.5</c:v>
                </c:pt>
                <c:pt idx="756">
                  <c:v>189.5</c:v>
                </c:pt>
                <c:pt idx="757">
                  <c:v>189.5</c:v>
                </c:pt>
                <c:pt idx="758">
                  <c:v>189.25</c:v>
                </c:pt>
                <c:pt idx="759">
                  <c:v>189.25</c:v>
                </c:pt>
                <c:pt idx="760">
                  <c:v>189.25</c:v>
                </c:pt>
                <c:pt idx="761">
                  <c:v>189.5</c:v>
                </c:pt>
                <c:pt idx="762">
                  <c:v>189.75</c:v>
                </c:pt>
                <c:pt idx="763">
                  <c:v>189.75</c:v>
                </c:pt>
                <c:pt idx="764">
                  <c:v>189.75</c:v>
                </c:pt>
                <c:pt idx="765">
                  <c:v>190</c:v>
                </c:pt>
                <c:pt idx="766">
                  <c:v>190</c:v>
                </c:pt>
                <c:pt idx="767">
                  <c:v>190</c:v>
                </c:pt>
                <c:pt idx="768">
                  <c:v>190</c:v>
                </c:pt>
                <c:pt idx="769">
                  <c:v>190.25</c:v>
                </c:pt>
                <c:pt idx="770">
                  <c:v>190.25</c:v>
                </c:pt>
                <c:pt idx="771">
                  <c:v>190.5</c:v>
                </c:pt>
                <c:pt idx="772">
                  <c:v>190.75</c:v>
                </c:pt>
                <c:pt idx="773">
                  <c:v>191.25</c:v>
                </c:pt>
                <c:pt idx="774">
                  <c:v>191.5</c:v>
                </c:pt>
                <c:pt idx="775">
                  <c:v>191.5</c:v>
                </c:pt>
                <c:pt idx="776">
                  <c:v>191.5</c:v>
                </c:pt>
                <c:pt idx="777">
                  <c:v>191.5</c:v>
                </c:pt>
                <c:pt idx="778">
                  <c:v>191.5</c:v>
                </c:pt>
                <c:pt idx="779">
                  <c:v>191.5</c:v>
                </c:pt>
                <c:pt idx="780">
                  <c:v>191.5</c:v>
                </c:pt>
                <c:pt idx="781">
                  <c:v>191.5</c:v>
                </c:pt>
                <c:pt idx="782">
                  <c:v>191.5</c:v>
                </c:pt>
                <c:pt idx="783">
                  <c:v>191.5</c:v>
                </c:pt>
                <c:pt idx="784">
                  <c:v>191.5</c:v>
                </c:pt>
                <c:pt idx="785">
                  <c:v>191.5</c:v>
                </c:pt>
                <c:pt idx="786">
                  <c:v>191.5</c:v>
                </c:pt>
                <c:pt idx="787">
                  <c:v>191.75</c:v>
                </c:pt>
                <c:pt idx="788">
                  <c:v>191.75</c:v>
                </c:pt>
                <c:pt idx="789">
                  <c:v>191.75</c:v>
                </c:pt>
                <c:pt idx="790">
                  <c:v>191.5</c:v>
                </c:pt>
                <c:pt idx="791">
                  <c:v>191.75</c:v>
                </c:pt>
                <c:pt idx="792">
                  <c:v>191.75</c:v>
                </c:pt>
                <c:pt idx="793">
                  <c:v>191.75</c:v>
                </c:pt>
                <c:pt idx="794">
                  <c:v>191.75</c:v>
                </c:pt>
                <c:pt idx="795">
                  <c:v>192</c:v>
                </c:pt>
                <c:pt idx="796">
                  <c:v>192</c:v>
                </c:pt>
                <c:pt idx="797">
                  <c:v>192</c:v>
                </c:pt>
                <c:pt idx="798">
                  <c:v>192.25</c:v>
                </c:pt>
                <c:pt idx="799">
                  <c:v>192.25</c:v>
                </c:pt>
                <c:pt idx="800">
                  <c:v>192.25</c:v>
                </c:pt>
                <c:pt idx="801">
                  <c:v>192.5</c:v>
                </c:pt>
                <c:pt idx="802">
                  <c:v>192.5</c:v>
                </c:pt>
                <c:pt idx="803">
                  <c:v>192.75</c:v>
                </c:pt>
                <c:pt idx="804">
                  <c:v>192.5</c:v>
                </c:pt>
                <c:pt idx="805">
                  <c:v>192.5</c:v>
                </c:pt>
                <c:pt idx="806">
                  <c:v>192.75</c:v>
                </c:pt>
                <c:pt idx="807">
                  <c:v>192.75</c:v>
                </c:pt>
                <c:pt idx="808">
                  <c:v>193</c:v>
                </c:pt>
                <c:pt idx="809">
                  <c:v>192.75</c:v>
                </c:pt>
                <c:pt idx="810">
                  <c:v>192.75</c:v>
                </c:pt>
                <c:pt idx="811">
                  <c:v>193</c:v>
                </c:pt>
                <c:pt idx="812">
                  <c:v>193</c:v>
                </c:pt>
                <c:pt idx="813">
                  <c:v>193.25</c:v>
                </c:pt>
                <c:pt idx="814">
                  <c:v>193.25</c:v>
                </c:pt>
                <c:pt idx="815">
                  <c:v>193.25</c:v>
                </c:pt>
                <c:pt idx="816">
                  <c:v>193.25</c:v>
                </c:pt>
                <c:pt idx="817">
                  <c:v>193.5</c:v>
                </c:pt>
                <c:pt idx="818">
                  <c:v>193.75</c:v>
                </c:pt>
                <c:pt idx="819">
                  <c:v>193.75</c:v>
                </c:pt>
                <c:pt idx="820">
                  <c:v>193.75</c:v>
                </c:pt>
                <c:pt idx="821">
                  <c:v>193.75</c:v>
                </c:pt>
                <c:pt idx="822">
                  <c:v>193.75</c:v>
                </c:pt>
                <c:pt idx="823">
                  <c:v>193.75</c:v>
                </c:pt>
                <c:pt idx="824">
                  <c:v>193.75</c:v>
                </c:pt>
                <c:pt idx="825">
                  <c:v>193.75</c:v>
                </c:pt>
                <c:pt idx="826">
                  <c:v>193.75</c:v>
                </c:pt>
                <c:pt idx="827">
                  <c:v>193.75</c:v>
                </c:pt>
                <c:pt idx="828">
                  <c:v>193.75</c:v>
                </c:pt>
                <c:pt idx="829">
                  <c:v>193.75</c:v>
                </c:pt>
                <c:pt idx="830">
                  <c:v>193.75</c:v>
                </c:pt>
                <c:pt idx="831">
                  <c:v>194</c:v>
                </c:pt>
                <c:pt idx="832">
                  <c:v>194</c:v>
                </c:pt>
                <c:pt idx="833">
                  <c:v>194.25</c:v>
                </c:pt>
                <c:pt idx="834">
                  <c:v>194.5</c:v>
                </c:pt>
                <c:pt idx="835">
                  <c:v>194.5</c:v>
                </c:pt>
                <c:pt idx="836">
                  <c:v>194.5</c:v>
                </c:pt>
                <c:pt idx="837">
                  <c:v>194.75</c:v>
                </c:pt>
                <c:pt idx="838">
                  <c:v>195</c:v>
                </c:pt>
                <c:pt idx="839">
                  <c:v>195</c:v>
                </c:pt>
                <c:pt idx="840">
                  <c:v>195</c:v>
                </c:pt>
                <c:pt idx="841">
                  <c:v>195</c:v>
                </c:pt>
                <c:pt idx="842">
                  <c:v>195.25</c:v>
                </c:pt>
                <c:pt idx="843">
                  <c:v>195.25</c:v>
                </c:pt>
                <c:pt idx="844">
                  <c:v>195.25</c:v>
                </c:pt>
                <c:pt idx="845">
                  <c:v>195.5</c:v>
                </c:pt>
                <c:pt idx="846">
                  <c:v>195.25</c:v>
                </c:pt>
                <c:pt idx="847">
                  <c:v>195</c:v>
                </c:pt>
                <c:pt idx="848">
                  <c:v>195</c:v>
                </c:pt>
                <c:pt idx="849">
                  <c:v>195</c:v>
                </c:pt>
                <c:pt idx="850">
                  <c:v>195.25</c:v>
                </c:pt>
                <c:pt idx="851">
                  <c:v>195.25</c:v>
                </c:pt>
                <c:pt idx="852">
                  <c:v>195</c:v>
                </c:pt>
                <c:pt idx="853">
                  <c:v>195</c:v>
                </c:pt>
                <c:pt idx="854">
                  <c:v>195.25</c:v>
                </c:pt>
                <c:pt idx="855">
                  <c:v>195.25</c:v>
                </c:pt>
                <c:pt idx="856">
                  <c:v>195.5</c:v>
                </c:pt>
                <c:pt idx="857">
                  <c:v>195.5</c:v>
                </c:pt>
                <c:pt idx="858">
                  <c:v>195.5</c:v>
                </c:pt>
                <c:pt idx="859">
                  <c:v>195.5</c:v>
                </c:pt>
                <c:pt idx="860">
                  <c:v>195.5</c:v>
                </c:pt>
                <c:pt idx="861">
                  <c:v>195.5</c:v>
                </c:pt>
                <c:pt idx="862">
                  <c:v>195.5</c:v>
                </c:pt>
                <c:pt idx="863">
                  <c:v>195.75</c:v>
                </c:pt>
                <c:pt idx="864">
                  <c:v>195.5</c:v>
                </c:pt>
                <c:pt idx="865">
                  <c:v>195.75</c:v>
                </c:pt>
                <c:pt idx="866">
                  <c:v>195.75</c:v>
                </c:pt>
                <c:pt idx="867">
                  <c:v>196</c:v>
                </c:pt>
                <c:pt idx="868">
                  <c:v>196.25</c:v>
                </c:pt>
                <c:pt idx="869">
                  <c:v>196.5</c:v>
                </c:pt>
                <c:pt idx="870">
                  <c:v>196.25</c:v>
                </c:pt>
                <c:pt idx="871">
                  <c:v>196.25</c:v>
                </c:pt>
                <c:pt idx="872">
                  <c:v>196.5</c:v>
                </c:pt>
                <c:pt idx="873">
                  <c:v>196.75</c:v>
                </c:pt>
                <c:pt idx="874">
                  <c:v>196.75</c:v>
                </c:pt>
                <c:pt idx="875">
                  <c:v>196.75</c:v>
                </c:pt>
                <c:pt idx="876">
                  <c:v>197</c:v>
                </c:pt>
                <c:pt idx="877">
                  <c:v>196.75</c:v>
                </c:pt>
                <c:pt idx="878">
                  <c:v>197</c:v>
                </c:pt>
                <c:pt idx="879">
                  <c:v>197</c:v>
                </c:pt>
                <c:pt idx="880">
                  <c:v>197</c:v>
                </c:pt>
                <c:pt idx="881">
                  <c:v>197.25</c:v>
                </c:pt>
                <c:pt idx="882">
                  <c:v>197.25</c:v>
                </c:pt>
                <c:pt idx="883">
                  <c:v>197.25</c:v>
                </c:pt>
                <c:pt idx="884">
                  <c:v>197.5</c:v>
                </c:pt>
                <c:pt idx="885">
                  <c:v>197.5</c:v>
                </c:pt>
                <c:pt idx="886">
                  <c:v>197.5</c:v>
                </c:pt>
                <c:pt idx="887">
                  <c:v>197.5</c:v>
                </c:pt>
                <c:pt idx="888">
                  <c:v>197.5</c:v>
                </c:pt>
                <c:pt idx="889">
                  <c:v>197.5</c:v>
                </c:pt>
                <c:pt idx="890">
                  <c:v>197.5</c:v>
                </c:pt>
                <c:pt idx="891">
                  <c:v>197.5</c:v>
                </c:pt>
                <c:pt idx="892">
                  <c:v>197.5</c:v>
                </c:pt>
                <c:pt idx="893">
                  <c:v>197.25</c:v>
                </c:pt>
                <c:pt idx="894">
                  <c:v>197.25</c:v>
                </c:pt>
                <c:pt idx="895">
                  <c:v>197.5</c:v>
                </c:pt>
                <c:pt idx="896">
                  <c:v>197.5</c:v>
                </c:pt>
                <c:pt idx="897">
                  <c:v>197.5</c:v>
                </c:pt>
                <c:pt idx="898">
                  <c:v>197.75</c:v>
                </c:pt>
                <c:pt idx="899">
                  <c:v>198</c:v>
                </c:pt>
                <c:pt idx="900">
                  <c:v>198.25</c:v>
                </c:pt>
                <c:pt idx="901">
                  <c:v>198.25</c:v>
                </c:pt>
                <c:pt idx="902">
                  <c:v>198.25</c:v>
                </c:pt>
                <c:pt idx="903">
                  <c:v>198.25</c:v>
                </c:pt>
                <c:pt idx="904">
                  <c:v>198.25</c:v>
                </c:pt>
                <c:pt idx="905">
                  <c:v>198.25</c:v>
                </c:pt>
                <c:pt idx="906">
                  <c:v>198.25</c:v>
                </c:pt>
                <c:pt idx="907">
                  <c:v>198.25</c:v>
                </c:pt>
                <c:pt idx="908">
                  <c:v>198.25</c:v>
                </c:pt>
                <c:pt idx="909">
                  <c:v>198.5</c:v>
                </c:pt>
                <c:pt idx="910">
                  <c:v>198.5</c:v>
                </c:pt>
                <c:pt idx="911">
                  <c:v>198.5</c:v>
                </c:pt>
                <c:pt idx="912">
                  <c:v>198.5</c:v>
                </c:pt>
                <c:pt idx="913">
                  <c:v>198.5</c:v>
                </c:pt>
                <c:pt idx="914">
                  <c:v>198.5</c:v>
                </c:pt>
                <c:pt idx="915">
                  <c:v>198.75</c:v>
                </c:pt>
                <c:pt idx="916">
                  <c:v>198.75</c:v>
                </c:pt>
                <c:pt idx="917">
                  <c:v>199</c:v>
                </c:pt>
                <c:pt idx="918">
                  <c:v>199</c:v>
                </c:pt>
                <c:pt idx="919">
                  <c:v>199</c:v>
                </c:pt>
                <c:pt idx="920">
                  <c:v>199</c:v>
                </c:pt>
                <c:pt idx="921">
                  <c:v>199.25</c:v>
                </c:pt>
                <c:pt idx="922">
                  <c:v>199.5</c:v>
                </c:pt>
                <c:pt idx="923">
                  <c:v>199.75</c:v>
                </c:pt>
                <c:pt idx="924">
                  <c:v>199.75</c:v>
                </c:pt>
                <c:pt idx="925">
                  <c:v>199.75</c:v>
                </c:pt>
                <c:pt idx="926">
                  <c:v>199.75</c:v>
                </c:pt>
                <c:pt idx="927">
                  <c:v>199.75</c:v>
                </c:pt>
                <c:pt idx="928">
                  <c:v>199.75</c:v>
                </c:pt>
                <c:pt idx="929">
                  <c:v>199.75</c:v>
                </c:pt>
                <c:pt idx="930">
                  <c:v>199.75</c:v>
                </c:pt>
                <c:pt idx="931">
                  <c:v>199.75</c:v>
                </c:pt>
                <c:pt idx="932">
                  <c:v>199.75</c:v>
                </c:pt>
                <c:pt idx="933">
                  <c:v>199.75</c:v>
                </c:pt>
                <c:pt idx="934">
                  <c:v>200</c:v>
                </c:pt>
                <c:pt idx="935">
                  <c:v>200.25</c:v>
                </c:pt>
                <c:pt idx="936">
                  <c:v>200</c:v>
                </c:pt>
                <c:pt idx="937">
                  <c:v>200</c:v>
                </c:pt>
                <c:pt idx="938">
                  <c:v>200</c:v>
                </c:pt>
                <c:pt idx="939">
                  <c:v>200</c:v>
                </c:pt>
                <c:pt idx="940">
                  <c:v>200</c:v>
                </c:pt>
                <c:pt idx="941">
                  <c:v>200</c:v>
                </c:pt>
                <c:pt idx="942">
                  <c:v>200.25</c:v>
                </c:pt>
                <c:pt idx="943">
                  <c:v>200.25</c:v>
                </c:pt>
                <c:pt idx="944">
                  <c:v>200.5</c:v>
                </c:pt>
                <c:pt idx="945">
                  <c:v>200.25</c:v>
                </c:pt>
                <c:pt idx="946">
                  <c:v>200.25</c:v>
                </c:pt>
                <c:pt idx="947">
                  <c:v>200.25</c:v>
                </c:pt>
                <c:pt idx="948">
                  <c:v>200.25</c:v>
                </c:pt>
                <c:pt idx="949">
                  <c:v>200.25</c:v>
                </c:pt>
                <c:pt idx="950">
                  <c:v>200.5</c:v>
                </c:pt>
                <c:pt idx="951">
                  <c:v>200.25</c:v>
                </c:pt>
                <c:pt idx="952">
                  <c:v>200.25</c:v>
                </c:pt>
                <c:pt idx="953">
                  <c:v>200.25</c:v>
                </c:pt>
                <c:pt idx="954">
                  <c:v>200.25</c:v>
                </c:pt>
                <c:pt idx="955">
                  <c:v>200.5</c:v>
                </c:pt>
                <c:pt idx="956">
                  <c:v>200.75</c:v>
                </c:pt>
                <c:pt idx="957">
                  <c:v>200.75</c:v>
                </c:pt>
                <c:pt idx="958">
                  <c:v>200.75</c:v>
                </c:pt>
                <c:pt idx="959">
                  <c:v>200.75</c:v>
                </c:pt>
                <c:pt idx="960">
                  <c:v>201</c:v>
                </c:pt>
                <c:pt idx="961">
                  <c:v>201</c:v>
                </c:pt>
                <c:pt idx="962">
                  <c:v>201</c:v>
                </c:pt>
                <c:pt idx="963">
                  <c:v>201</c:v>
                </c:pt>
                <c:pt idx="964">
                  <c:v>201</c:v>
                </c:pt>
                <c:pt idx="965">
                  <c:v>201</c:v>
                </c:pt>
                <c:pt idx="966">
                  <c:v>201.25</c:v>
                </c:pt>
                <c:pt idx="967">
                  <c:v>201.25</c:v>
                </c:pt>
                <c:pt idx="968">
                  <c:v>201.25</c:v>
                </c:pt>
                <c:pt idx="969">
                  <c:v>201.25</c:v>
                </c:pt>
                <c:pt idx="970">
                  <c:v>201.25</c:v>
                </c:pt>
                <c:pt idx="971">
                  <c:v>201.5</c:v>
                </c:pt>
                <c:pt idx="972">
                  <c:v>201.5</c:v>
                </c:pt>
                <c:pt idx="973">
                  <c:v>201.75</c:v>
                </c:pt>
                <c:pt idx="974">
                  <c:v>201.75</c:v>
                </c:pt>
                <c:pt idx="975">
                  <c:v>202</c:v>
                </c:pt>
                <c:pt idx="976">
                  <c:v>201.75</c:v>
                </c:pt>
                <c:pt idx="977">
                  <c:v>201.75</c:v>
                </c:pt>
                <c:pt idx="978">
                  <c:v>201.75</c:v>
                </c:pt>
                <c:pt idx="979">
                  <c:v>201.5</c:v>
                </c:pt>
                <c:pt idx="980">
                  <c:v>201.75</c:v>
                </c:pt>
                <c:pt idx="981">
                  <c:v>201.75</c:v>
                </c:pt>
                <c:pt idx="982">
                  <c:v>201.75</c:v>
                </c:pt>
                <c:pt idx="983">
                  <c:v>201.75</c:v>
                </c:pt>
                <c:pt idx="984">
                  <c:v>202</c:v>
                </c:pt>
                <c:pt idx="985">
                  <c:v>202</c:v>
                </c:pt>
                <c:pt idx="986">
                  <c:v>202</c:v>
                </c:pt>
                <c:pt idx="987">
                  <c:v>202</c:v>
                </c:pt>
                <c:pt idx="988">
                  <c:v>202</c:v>
                </c:pt>
                <c:pt idx="989">
                  <c:v>202</c:v>
                </c:pt>
                <c:pt idx="990">
                  <c:v>202</c:v>
                </c:pt>
                <c:pt idx="991">
                  <c:v>202</c:v>
                </c:pt>
                <c:pt idx="992">
                  <c:v>202.25</c:v>
                </c:pt>
                <c:pt idx="993">
                  <c:v>202</c:v>
                </c:pt>
                <c:pt idx="994">
                  <c:v>202</c:v>
                </c:pt>
                <c:pt idx="995">
                  <c:v>202</c:v>
                </c:pt>
                <c:pt idx="996">
                  <c:v>202.25</c:v>
                </c:pt>
                <c:pt idx="997">
                  <c:v>202.25</c:v>
                </c:pt>
                <c:pt idx="998">
                  <c:v>202.25</c:v>
                </c:pt>
                <c:pt idx="999">
                  <c:v>202.5</c:v>
                </c:pt>
                <c:pt idx="1000">
                  <c:v>202.5</c:v>
                </c:pt>
                <c:pt idx="1001">
                  <c:v>202.5</c:v>
                </c:pt>
                <c:pt idx="1002">
                  <c:v>202.75</c:v>
                </c:pt>
                <c:pt idx="1003">
                  <c:v>202.75</c:v>
                </c:pt>
                <c:pt idx="1004">
                  <c:v>202.75</c:v>
                </c:pt>
                <c:pt idx="1005">
                  <c:v>203</c:v>
                </c:pt>
                <c:pt idx="1006">
                  <c:v>203.25</c:v>
                </c:pt>
                <c:pt idx="1007">
                  <c:v>203.25</c:v>
                </c:pt>
                <c:pt idx="1008">
                  <c:v>203.5</c:v>
                </c:pt>
                <c:pt idx="1009">
                  <c:v>203.5</c:v>
                </c:pt>
                <c:pt idx="1010">
                  <c:v>203.5</c:v>
                </c:pt>
                <c:pt idx="1011">
                  <c:v>203.75</c:v>
                </c:pt>
                <c:pt idx="1012">
                  <c:v>203.75</c:v>
                </c:pt>
                <c:pt idx="1013">
                  <c:v>203.5</c:v>
                </c:pt>
                <c:pt idx="1014">
                  <c:v>203.5</c:v>
                </c:pt>
                <c:pt idx="1015">
                  <c:v>203.5</c:v>
                </c:pt>
                <c:pt idx="1016">
                  <c:v>203.75</c:v>
                </c:pt>
                <c:pt idx="1017">
                  <c:v>203.5</c:v>
                </c:pt>
                <c:pt idx="1018">
                  <c:v>203.5</c:v>
                </c:pt>
                <c:pt idx="1019">
                  <c:v>203.75</c:v>
                </c:pt>
                <c:pt idx="1020">
                  <c:v>203.5</c:v>
                </c:pt>
                <c:pt idx="1021">
                  <c:v>203.25</c:v>
                </c:pt>
                <c:pt idx="1022">
                  <c:v>203.25</c:v>
                </c:pt>
                <c:pt idx="1023">
                  <c:v>203.5</c:v>
                </c:pt>
                <c:pt idx="1024">
                  <c:v>203.5</c:v>
                </c:pt>
                <c:pt idx="1025">
                  <c:v>203.25</c:v>
                </c:pt>
                <c:pt idx="1026">
                  <c:v>203.25</c:v>
                </c:pt>
                <c:pt idx="1027">
                  <c:v>203.25</c:v>
                </c:pt>
                <c:pt idx="1028">
                  <c:v>203.5</c:v>
                </c:pt>
                <c:pt idx="1029">
                  <c:v>203.75</c:v>
                </c:pt>
                <c:pt idx="1030">
                  <c:v>203.75</c:v>
                </c:pt>
                <c:pt idx="1031">
                  <c:v>204</c:v>
                </c:pt>
                <c:pt idx="1032">
                  <c:v>204</c:v>
                </c:pt>
                <c:pt idx="1033">
                  <c:v>204</c:v>
                </c:pt>
                <c:pt idx="1034">
                  <c:v>204</c:v>
                </c:pt>
                <c:pt idx="1035">
                  <c:v>204</c:v>
                </c:pt>
                <c:pt idx="1036">
                  <c:v>204</c:v>
                </c:pt>
                <c:pt idx="1037">
                  <c:v>204</c:v>
                </c:pt>
                <c:pt idx="1038">
                  <c:v>204</c:v>
                </c:pt>
                <c:pt idx="1039">
                  <c:v>204</c:v>
                </c:pt>
                <c:pt idx="1040">
                  <c:v>204</c:v>
                </c:pt>
                <c:pt idx="1041">
                  <c:v>204.25</c:v>
                </c:pt>
                <c:pt idx="1042">
                  <c:v>204.25</c:v>
                </c:pt>
                <c:pt idx="1043">
                  <c:v>204.5</c:v>
                </c:pt>
                <c:pt idx="1044">
                  <c:v>204.5</c:v>
                </c:pt>
                <c:pt idx="1045">
                  <c:v>204.5</c:v>
                </c:pt>
                <c:pt idx="1046">
                  <c:v>204.5</c:v>
                </c:pt>
                <c:pt idx="1047">
                  <c:v>204.75</c:v>
                </c:pt>
                <c:pt idx="1048">
                  <c:v>205</c:v>
                </c:pt>
                <c:pt idx="1049">
                  <c:v>205</c:v>
                </c:pt>
                <c:pt idx="1050">
                  <c:v>205</c:v>
                </c:pt>
                <c:pt idx="1051">
                  <c:v>205</c:v>
                </c:pt>
                <c:pt idx="1052">
                  <c:v>205</c:v>
                </c:pt>
                <c:pt idx="1053">
                  <c:v>205</c:v>
                </c:pt>
                <c:pt idx="1054">
                  <c:v>205</c:v>
                </c:pt>
                <c:pt idx="1055">
                  <c:v>205</c:v>
                </c:pt>
                <c:pt idx="1056">
                  <c:v>205</c:v>
                </c:pt>
                <c:pt idx="1057">
                  <c:v>204.75</c:v>
                </c:pt>
                <c:pt idx="1058">
                  <c:v>205</c:v>
                </c:pt>
                <c:pt idx="1059">
                  <c:v>205</c:v>
                </c:pt>
                <c:pt idx="1060">
                  <c:v>204.75</c:v>
                </c:pt>
                <c:pt idx="1061">
                  <c:v>204.75</c:v>
                </c:pt>
                <c:pt idx="1062">
                  <c:v>204.5</c:v>
                </c:pt>
                <c:pt idx="1063">
                  <c:v>204.75</c:v>
                </c:pt>
                <c:pt idx="1064">
                  <c:v>204.75</c:v>
                </c:pt>
                <c:pt idx="1065">
                  <c:v>205</c:v>
                </c:pt>
                <c:pt idx="1066">
                  <c:v>205</c:v>
                </c:pt>
                <c:pt idx="1067">
                  <c:v>205.25</c:v>
                </c:pt>
                <c:pt idx="1068">
                  <c:v>205.25</c:v>
                </c:pt>
                <c:pt idx="1069">
                  <c:v>205.5</c:v>
                </c:pt>
                <c:pt idx="1070">
                  <c:v>205.5</c:v>
                </c:pt>
                <c:pt idx="1071">
                  <c:v>205.25</c:v>
                </c:pt>
                <c:pt idx="1072">
                  <c:v>205.5</c:v>
                </c:pt>
                <c:pt idx="1073">
                  <c:v>205.5</c:v>
                </c:pt>
                <c:pt idx="1074">
                  <c:v>205.5</c:v>
                </c:pt>
                <c:pt idx="1075">
                  <c:v>205.5</c:v>
                </c:pt>
                <c:pt idx="1076">
                  <c:v>205.75</c:v>
                </c:pt>
                <c:pt idx="1077">
                  <c:v>205.75</c:v>
                </c:pt>
                <c:pt idx="1078">
                  <c:v>206</c:v>
                </c:pt>
                <c:pt idx="1079">
                  <c:v>206</c:v>
                </c:pt>
                <c:pt idx="1080">
                  <c:v>205.75</c:v>
                </c:pt>
                <c:pt idx="1081">
                  <c:v>206</c:v>
                </c:pt>
                <c:pt idx="1082">
                  <c:v>206</c:v>
                </c:pt>
                <c:pt idx="1083">
                  <c:v>206</c:v>
                </c:pt>
                <c:pt idx="1084">
                  <c:v>206</c:v>
                </c:pt>
                <c:pt idx="1085">
                  <c:v>206</c:v>
                </c:pt>
                <c:pt idx="1086">
                  <c:v>206.25</c:v>
                </c:pt>
                <c:pt idx="1087">
                  <c:v>206</c:v>
                </c:pt>
                <c:pt idx="1088">
                  <c:v>206.25</c:v>
                </c:pt>
                <c:pt idx="1089">
                  <c:v>206.25</c:v>
                </c:pt>
                <c:pt idx="1090">
                  <c:v>206.25</c:v>
                </c:pt>
                <c:pt idx="1091">
                  <c:v>206.5</c:v>
                </c:pt>
                <c:pt idx="1092">
                  <c:v>206.5</c:v>
                </c:pt>
                <c:pt idx="1093">
                  <c:v>206.5</c:v>
                </c:pt>
                <c:pt idx="1094">
                  <c:v>206.5</c:v>
                </c:pt>
                <c:pt idx="1095">
                  <c:v>206.5</c:v>
                </c:pt>
                <c:pt idx="1096">
                  <c:v>206.5</c:v>
                </c:pt>
                <c:pt idx="1097">
                  <c:v>206.25</c:v>
                </c:pt>
                <c:pt idx="1098">
                  <c:v>206.25</c:v>
                </c:pt>
                <c:pt idx="1099">
                  <c:v>206.25</c:v>
                </c:pt>
                <c:pt idx="1100">
                  <c:v>206.25</c:v>
                </c:pt>
                <c:pt idx="1101">
                  <c:v>206.25</c:v>
                </c:pt>
                <c:pt idx="1102">
                  <c:v>206.25</c:v>
                </c:pt>
                <c:pt idx="1103">
                  <c:v>206.5</c:v>
                </c:pt>
                <c:pt idx="1104">
                  <c:v>206.5</c:v>
                </c:pt>
                <c:pt idx="1105">
                  <c:v>206.5</c:v>
                </c:pt>
                <c:pt idx="1106">
                  <c:v>206.75</c:v>
                </c:pt>
                <c:pt idx="1107">
                  <c:v>206.75</c:v>
                </c:pt>
                <c:pt idx="1108">
                  <c:v>206.75</c:v>
                </c:pt>
                <c:pt idx="1109">
                  <c:v>207</c:v>
                </c:pt>
                <c:pt idx="1110">
                  <c:v>206.75</c:v>
                </c:pt>
                <c:pt idx="1111">
                  <c:v>206.75</c:v>
                </c:pt>
                <c:pt idx="1112">
                  <c:v>206.75</c:v>
                </c:pt>
                <c:pt idx="1113">
                  <c:v>206.5</c:v>
                </c:pt>
                <c:pt idx="1114">
                  <c:v>206.75</c:v>
                </c:pt>
                <c:pt idx="1115">
                  <c:v>206.75</c:v>
                </c:pt>
                <c:pt idx="1116">
                  <c:v>207</c:v>
                </c:pt>
                <c:pt idx="1117">
                  <c:v>207</c:v>
                </c:pt>
                <c:pt idx="1118">
                  <c:v>207</c:v>
                </c:pt>
                <c:pt idx="1119">
                  <c:v>206.75</c:v>
                </c:pt>
                <c:pt idx="1120">
                  <c:v>207</c:v>
                </c:pt>
                <c:pt idx="1121">
                  <c:v>207</c:v>
                </c:pt>
                <c:pt idx="1122">
                  <c:v>207</c:v>
                </c:pt>
                <c:pt idx="1123">
                  <c:v>207.25</c:v>
                </c:pt>
                <c:pt idx="1124">
                  <c:v>207.25</c:v>
                </c:pt>
                <c:pt idx="1125">
                  <c:v>207.5</c:v>
                </c:pt>
                <c:pt idx="1126">
                  <c:v>207.5</c:v>
                </c:pt>
                <c:pt idx="1127">
                  <c:v>207.75</c:v>
                </c:pt>
                <c:pt idx="1128">
                  <c:v>207.75</c:v>
                </c:pt>
                <c:pt idx="1129">
                  <c:v>207.75</c:v>
                </c:pt>
                <c:pt idx="1130">
                  <c:v>207.75</c:v>
                </c:pt>
                <c:pt idx="1131">
                  <c:v>207.75</c:v>
                </c:pt>
                <c:pt idx="1132">
                  <c:v>207.5</c:v>
                </c:pt>
                <c:pt idx="1133">
                  <c:v>207.75</c:v>
                </c:pt>
                <c:pt idx="1134">
                  <c:v>207.75</c:v>
                </c:pt>
                <c:pt idx="1135">
                  <c:v>207.75</c:v>
                </c:pt>
                <c:pt idx="1136">
                  <c:v>207.75</c:v>
                </c:pt>
                <c:pt idx="1137">
                  <c:v>207.75</c:v>
                </c:pt>
                <c:pt idx="1138">
                  <c:v>207.75</c:v>
                </c:pt>
                <c:pt idx="1139">
                  <c:v>208</c:v>
                </c:pt>
                <c:pt idx="1140">
                  <c:v>208</c:v>
                </c:pt>
                <c:pt idx="1141">
                  <c:v>208</c:v>
                </c:pt>
                <c:pt idx="1142">
                  <c:v>208</c:v>
                </c:pt>
                <c:pt idx="1143">
                  <c:v>208.25</c:v>
                </c:pt>
                <c:pt idx="1144">
                  <c:v>208.25</c:v>
                </c:pt>
                <c:pt idx="1145">
                  <c:v>208.5</c:v>
                </c:pt>
                <c:pt idx="1146">
                  <c:v>208.5</c:v>
                </c:pt>
                <c:pt idx="1147">
                  <c:v>208.25</c:v>
                </c:pt>
                <c:pt idx="1148">
                  <c:v>208.25</c:v>
                </c:pt>
                <c:pt idx="1149">
                  <c:v>208.25</c:v>
                </c:pt>
                <c:pt idx="1150">
                  <c:v>208.25</c:v>
                </c:pt>
                <c:pt idx="1151">
                  <c:v>208.25</c:v>
                </c:pt>
                <c:pt idx="1152">
                  <c:v>208.25</c:v>
                </c:pt>
                <c:pt idx="1153">
                  <c:v>207.75</c:v>
                </c:pt>
                <c:pt idx="1154">
                  <c:v>208</c:v>
                </c:pt>
                <c:pt idx="1155">
                  <c:v>208.25</c:v>
                </c:pt>
                <c:pt idx="1156">
                  <c:v>208.25</c:v>
                </c:pt>
                <c:pt idx="1157">
                  <c:v>208.25</c:v>
                </c:pt>
                <c:pt idx="1158">
                  <c:v>208.25</c:v>
                </c:pt>
                <c:pt idx="1159">
                  <c:v>208.25</c:v>
                </c:pt>
                <c:pt idx="1160">
                  <c:v>208.25</c:v>
                </c:pt>
                <c:pt idx="1161">
                  <c:v>208.25</c:v>
                </c:pt>
                <c:pt idx="1162">
                  <c:v>208.25</c:v>
                </c:pt>
                <c:pt idx="1163">
                  <c:v>208.25</c:v>
                </c:pt>
                <c:pt idx="1164">
                  <c:v>208.5</c:v>
                </c:pt>
                <c:pt idx="1165">
                  <c:v>208.5</c:v>
                </c:pt>
                <c:pt idx="1166">
                  <c:v>208.5</c:v>
                </c:pt>
                <c:pt idx="1167">
                  <c:v>208.75</c:v>
                </c:pt>
                <c:pt idx="1168">
                  <c:v>208.75</c:v>
                </c:pt>
                <c:pt idx="1169">
                  <c:v>209</c:v>
                </c:pt>
                <c:pt idx="1170">
                  <c:v>209.25</c:v>
                </c:pt>
                <c:pt idx="1171">
                  <c:v>209.25</c:v>
                </c:pt>
                <c:pt idx="1172">
                  <c:v>209.25</c:v>
                </c:pt>
                <c:pt idx="1173">
                  <c:v>209.25</c:v>
                </c:pt>
                <c:pt idx="1174">
                  <c:v>209</c:v>
                </c:pt>
                <c:pt idx="1175">
                  <c:v>209</c:v>
                </c:pt>
                <c:pt idx="1176">
                  <c:v>208.75</c:v>
                </c:pt>
                <c:pt idx="1177">
                  <c:v>208.75</c:v>
                </c:pt>
                <c:pt idx="1178">
                  <c:v>209</c:v>
                </c:pt>
                <c:pt idx="1179">
                  <c:v>209.25</c:v>
                </c:pt>
                <c:pt idx="1180">
                  <c:v>209.25</c:v>
                </c:pt>
                <c:pt idx="1181">
                  <c:v>209</c:v>
                </c:pt>
                <c:pt idx="1182">
                  <c:v>209</c:v>
                </c:pt>
                <c:pt idx="1183">
                  <c:v>209.25</c:v>
                </c:pt>
                <c:pt idx="1184">
                  <c:v>209.25</c:v>
                </c:pt>
                <c:pt idx="1185">
                  <c:v>209.25</c:v>
                </c:pt>
                <c:pt idx="1186">
                  <c:v>209.25</c:v>
                </c:pt>
                <c:pt idx="1187">
                  <c:v>209.25</c:v>
                </c:pt>
                <c:pt idx="1188">
                  <c:v>209.25</c:v>
                </c:pt>
                <c:pt idx="1189">
                  <c:v>209.5</c:v>
                </c:pt>
                <c:pt idx="1190">
                  <c:v>209.5</c:v>
                </c:pt>
                <c:pt idx="1191">
                  <c:v>209.25</c:v>
                </c:pt>
                <c:pt idx="1192">
                  <c:v>209.5</c:v>
                </c:pt>
                <c:pt idx="1193">
                  <c:v>209.5</c:v>
                </c:pt>
                <c:pt idx="1194">
                  <c:v>209.5</c:v>
                </c:pt>
                <c:pt idx="1195">
                  <c:v>209.5</c:v>
                </c:pt>
                <c:pt idx="1196">
                  <c:v>209.75</c:v>
                </c:pt>
                <c:pt idx="1197">
                  <c:v>209.75</c:v>
                </c:pt>
                <c:pt idx="1198">
                  <c:v>209.75</c:v>
                </c:pt>
                <c:pt idx="1199">
                  <c:v>209.75</c:v>
                </c:pt>
                <c:pt idx="1200">
                  <c:v>209.75</c:v>
                </c:pt>
                <c:pt idx="1201">
                  <c:v>210</c:v>
                </c:pt>
                <c:pt idx="1202">
                  <c:v>210</c:v>
                </c:pt>
                <c:pt idx="1203">
                  <c:v>210</c:v>
                </c:pt>
                <c:pt idx="1204">
                  <c:v>210.25</c:v>
                </c:pt>
                <c:pt idx="1205">
                  <c:v>210.25</c:v>
                </c:pt>
                <c:pt idx="1206">
                  <c:v>210.25</c:v>
                </c:pt>
                <c:pt idx="1207">
                  <c:v>210</c:v>
                </c:pt>
                <c:pt idx="1208">
                  <c:v>210</c:v>
                </c:pt>
                <c:pt idx="1209">
                  <c:v>210</c:v>
                </c:pt>
                <c:pt idx="1210">
                  <c:v>210</c:v>
                </c:pt>
                <c:pt idx="1211">
                  <c:v>210</c:v>
                </c:pt>
                <c:pt idx="1212">
                  <c:v>210.25</c:v>
                </c:pt>
                <c:pt idx="1213">
                  <c:v>210.5</c:v>
                </c:pt>
                <c:pt idx="1214">
                  <c:v>210.5</c:v>
                </c:pt>
                <c:pt idx="1215">
                  <c:v>210.5</c:v>
                </c:pt>
                <c:pt idx="1216">
                  <c:v>210.25</c:v>
                </c:pt>
                <c:pt idx="1217">
                  <c:v>210.25</c:v>
                </c:pt>
                <c:pt idx="1218">
                  <c:v>210.25</c:v>
                </c:pt>
                <c:pt idx="1219">
                  <c:v>210.25</c:v>
                </c:pt>
                <c:pt idx="1220">
                  <c:v>210.25</c:v>
                </c:pt>
                <c:pt idx="1221">
                  <c:v>210.25</c:v>
                </c:pt>
                <c:pt idx="1222">
                  <c:v>210.5</c:v>
                </c:pt>
                <c:pt idx="1223">
                  <c:v>210.5</c:v>
                </c:pt>
                <c:pt idx="1224">
                  <c:v>210.5</c:v>
                </c:pt>
                <c:pt idx="1225">
                  <c:v>210.25</c:v>
                </c:pt>
                <c:pt idx="1226">
                  <c:v>210.25</c:v>
                </c:pt>
                <c:pt idx="1227">
                  <c:v>210.25</c:v>
                </c:pt>
                <c:pt idx="1228">
                  <c:v>210.5</c:v>
                </c:pt>
                <c:pt idx="1229">
                  <c:v>210.5</c:v>
                </c:pt>
                <c:pt idx="1230">
                  <c:v>210.5</c:v>
                </c:pt>
                <c:pt idx="1231">
                  <c:v>210.75</c:v>
                </c:pt>
                <c:pt idx="1232">
                  <c:v>210.75</c:v>
                </c:pt>
                <c:pt idx="1233">
                  <c:v>210.75</c:v>
                </c:pt>
                <c:pt idx="1234">
                  <c:v>210.5</c:v>
                </c:pt>
                <c:pt idx="1235">
                  <c:v>210.5</c:v>
                </c:pt>
                <c:pt idx="1236">
                  <c:v>210.5</c:v>
                </c:pt>
                <c:pt idx="1237">
                  <c:v>210.75</c:v>
                </c:pt>
                <c:pt idx="1238">
                  <c:v>211</c:v>
                </c:pt>
                <c:pt idx="1239">
                  <c:v>211.25</c:v>
                </c:pt>
                <c:pt idx="1240">
                  <c:v>211.25</c:v>
                </c:pt>
                <c:pt idx="1241">
                  <c:v>211.25</c:v>
                </c:pt>
                <c:pt idx="1242">
                  <c:v>211.25</c:v>
                </c:pt>
                <c:pt idx="1243">
                  <c:v>211.25</c:v>
                </c:pt>
                <c:pt idx="1244">
                  <c:v>211.25</c:v>
                </c:pt>
                <c:pt idx="1245">
                  <c:v>211.25</c:v>
                </c:pt>
                <c:pt idx="1246">
                  <c:v>211.5</c:v>
                </c:pt>
                <c:pt idx="1247">
                  <c:v>211.5</c:v>
                </c:pt>
                <c:pt idx="1248">
                  <c:v>211</c:v>
                </c:pt>
                <c:pt idx="1249">
                  <c:v>211.25</c:v>
                </c:pt>
                <c:pt idx="1250">
                  <c:v>211.25</c:v>
                </c:pt>
                <c:pt idx="1251">
                  <c:v>211.25</c:v>
                </c:pt>
                <c:pt idx="1252">
                  <c:v>211.25</c:v>
                </c:pt>
                <c:pt idx="1253">
                  <c:v>211.25</c:v>
                </c:pt>
                <c:pt idx="1254">
                  <c:v>211.5</c:v>
                </c:pt>
                <c:pt idx="1255">
                  <c:v>211.75</c:v>
                </c:pt>
                <c:pt idx="1256">
                  <c:v>211.75</c:v>
                </c:pt>
                <c:pt idx="1257">
                  <c:v>211.75</c:v>
                </c:pt>
                <c:pt idx="1258">
                  <c:v>211.5</c:v>
                </c:pt>
                <c:pt idx="1259">
                  <c:v>211.75</c:v>
                </c:pt>
                <c:pt idx="1260">
                  <c:v>211.75</c:v>
                </c:pt>
                <c:pt idx="1261">
                  <c:v>211.5</c:v>
                </c:pt>
                <c:pt idx="1262">
                  <c:v>211.5</c:v>
                </c:pt>
                <c:pt idx="1263">
                  <c:v>211.5</c:v>
                </c:pt>
                <c:pt idx="1264">
                  <c:v>211.5</c:v>
                </c:pt>
                <c:pt idx="1265">
                  <c:v>211.5</c:v>
                </c:pt>
                <c:pt idx="1266">
                  <c:v>211.75</c:v>
                </c:pt>
                <c:pt idx="1267">
                  <c:v>211.5</c:v>
                </c:pt>
                <c:pt idx="1268">
                  <c:v>211.5</c:v>
                </c:pt>
                <c:pt idx="1269">
                  <c:v>211.5</c:v>
                </c:pt>
                <c:pt idx="1270">
                  <c:v>211.5</c:v>
                </c:pt>
                <c:pt idx="1271">
                  <c:v>211.5</c:v>
                </c:pt>
                <c:pt idx="1272">
                  <c:v>211.5</c:v>
                </c:pt>
                <c:pt idx="1273">
                  <c:v>211.75</c:v>
                </c:pt>
                <c:pt idx="1274">
                  <c:v>211.75</c:v>
                </c:pt>
                <c:pt idx="1275">
                  <c:v>211.75</c:v>
                </c:pt>
                <c:pt idx="1276">
                  <c:v>211.75</c:v>
                </c:pt>
                <c:pt idx="1277">
                  <c:v>212</c:v>
                </c:pt>
                <c:pt idx="1278">
                  <c:v>212</c:v>
                </c:pt>
                <c:pt idx="1279">
                  <c:v>211.75</c:v>
                </c:pt>
                <c:pt idx="1280">
                  <c:v>212</c:v>
                </c:pt>
                <c:pt idx="1281">
                  <c:v>212</c:v>
                </c:pt>
                <c:pt idx="1282">
                  <c:v>211.75</c:v>
                </c:pt>
                <c:pt idx="1283">
                  <c:v>211.75</c:v>
                </c:pt>
                <c:pt idx="1284">
                  <c:v>211.75</c:v>
                </c:pt>
                <c:pt idx="1285">
                  <c:v>211.75</c:v>
                </c:pt>
                <c:pt idx="1286">
                  <c:v>211.5</c:v>
                </c:pt>
                <c:pt idx="1287">
                  <c:v>211.75</c:v>
                </c:pt>
                <c:pt idx="1288">
                  <c:v>211.75</c:v>
                </c:pt>
                <c:pt idx="1289">
                  <c:v>211.75</c:v>
                </c:pt>
                <c:pt idx="1290">
                  <c:v>211.75</c:v>
                </c:pt>
                <c:pt idx="1291">
                  <c:v>211.75</c:v>
                </c:pt>
                <c:pt idx="1292">
                  <c:v>211.75</c:v>
                </c:pt>
                <c:pt idx="1293">
                  <c:v>211.5</c:v>
                </c:pt>
                <c:pt idx="1294">
                  <c:v>211.75</c:v>
                </c:pt>
                <c:pt idx="1295">
                  <c:v>211.5</c:v>
                </c:pt>
                <c:pt idx="1296">
                  <c:v>211.75</c:v>
                </c:pt>
                <c:pt idx="1297">
                  <c:v>211.75</c:v>
                </c:pt>
                <c:pt idx="1298">
                  <c:v>212</c:v>
                </c:pt>
                <c:pt idx="1299">
                  <c:v>212</c:v>
                </c:pt>
                <c:pt idx="1300">
                  <c:v>211.75</c:v>
                </c:pt>
                <c:pt idx="1301">
                  <c:v>211.75</c:v>
                </c:pt>
                <c:pt idx="1302">
                  <c:v>212</c:v>
                </c:pt>
                <c:pt idx="1303">
                  <c:v>212</c:v>
                </c:pt>
                <c:pt idx="1304">
                  <c:v>212.25</c:v>
                </c:pt>
                <c:pt idx="1305">
                  <c:v>212.25</c:v>
                </c:pt>
                <c:pt idx="1306">
                  <c:v>212.25</c:v>
                </c:pt>
                <c:pt idx="1307">
                  <c:v>212.5</c:v>
                </c:pt>
                <c:pt idx="1308">
                  <c:v>212.5</c:v>
                </c:pt>
                <c:pt idx="1309">
                  <c:v>212.5</c:v>
                </c:pt>
                <c:pt idx="1310">
                  <c:v>212.5</c:v>
                </c:pt>
                <c:pt idx="1311">
                  <c:v>212.5</c:v>
                </c:pt>
                <c:pt idx="1312">
                  <c:v>212.75</c:v>
                </c:pt>
                <c:pt idx="1313">
                  <c:v>212.5</c:v>
                </c:pt>
                <c:pt idx="1314">
                  <c:v>212.5</c:v>
                </c:pt>
                <c:pt idx="1315">
                  <c:v>212.5</c:v>
                </c:pt>
                <c:pt idx="1316">
                  <c:v>212.5</c:v>
                </c:pt>
                <c:pt idx="1317">
                  <c:v>212.75</c:v>
                </c:pt>
                <c:pt idx="1318">
                  <c:v>212.5</c:v>
                </c:pt>
                <c:pt idx="1319">
                  <c:v>212.75</c:v>
                </c:pt>
                <c:pt idx="1320">
                  <c:v>212.75</c:v>
                </c:pt>
                <c:pt idx="1321">
                  <c:v>212.75</c:v>
                </c:pt>
                <c:pt idx="1322">
                  <c:v>212.75</c:v>
                </c:pt>
                <c:pt idx="1323">
                  <c:v>212.5</c:v>
                </c:pt>
                <c:pt idx="1324">
                  <c:v>212.75</c:v>
                </c:pt>
                <c:pt idx="1325">
                  <c:v>212.75</c:v>
                </c:pt>
                <c:pt idx="1326">
                  <c:v>212.75</c:v>
                </c:pt>
                <c:pt idx="1327">
                  <c:v>212.75</c:v>
                </c:pt>
                <c:pt idx="1328">
                  <c:v>212.75</c:v>
                </c:pt>
                <c:pt idx="1329">
                  <c:v>212.75</c:v>
                </c:pt>
                <c:pt idx="1330">
                  <c:v>212.75</c:v>
                </c:pt>
                <c:pt idx="1331">
                  <c:v>212.75</c:v>
                </c:pt>
                <c:pt idx="1332">
                  <c:v>212.75</c:v>
                </c:pt>
                <c:pt idx="1333">
                  <c:v>212.75</c:v>
                </c:pt>
                <c:pt idx="1334">
                  <c:v>212.5</c:v>
                </c:pt>
                <c:pt idx="1335">
                  <c:v>212.5</c:v>
                </c:pt>
                <c:pt idx="1336">
                  <c:v>212.5</c:v>
                </c:pt>
                <c:pt idx="1337">
                  <c:v>212.75</c:v>
                </c:pt>
                <c:pt idx="1338">
                  <c:v>212.75</c:v>
                </c:pt>
                <c:pt idx="1339">
                  <c:v>213</c:v>
                </c:pt>
                <c:pt idx="1340">
                  <c:v>213</c:v>
                </c:pt>
                <c:pt idx="1341">
                  <c:v>212.75</c:v>
                </c:pt>
                <c:pt idx="1342">
                  <c:v>212.75</c:v>
                </c:pt>
                <c:pt idx="1343">
                  <c:v>213</c:v>
                </c:pt>
                <c:pt idx="1344">
                  <c:v>213</c:v>
                </c:pt>
                <c:pt idx="1345">
                  <c:v>212.75</c:v>
                </c:pt>
                <c:pt idx="1346">
                  <c:v>212.75</c:v>
                </c:pt>
                <c:pt idx="1347">
                  <c:v>212.75</c:v>
                </c:pt>
                <c:pt idx="1348">
                  <c:v>212.75</c:v>
                </c:pt>
                <c:pt idx="1349">
                  <c:v>213</c:v>
                </c:pt>
                <c:pt idx="1350">
                  <c:v>213.25</c:v>
                </c:pt>
                <c:pt idx="1351">
                  <c:v>213.25</c:v>
                </c:pt>
                <c:pt idx="1352">
                  <c:v>213</c:v>
                </c:pt>
                <c:pt idx="1353">
                  <c:v>213.25</c:v>
                </c:pt>
                <c:pt idx="1354">
                  <c:v>213</c:v>
                </c:pt>
                <c:pt idx="1355">
                  <c:v>213</c:v>
                </c:pt>
                <c:pt idx="1356">
                  <c:v>213</c:v>
                </c:pt>
                <c:pt idx="1357">
                  <c:v>213</c:v>
                </c:pt>
                <c:pt idx="1358">
                  <c:v>213</c:v>
                </c:pt>
                <c:pt idx="1359">
                  <c:v>213.25</c:v>
                </c:pt>
                <c:pt idx="1360">
                  <c:v>213.5</c:v>
                </c:pt>
                <c:pt idx="1361">
                  <c:v>213.25</c:v>
                </c:pt>
                <c:pt idx="1362">
                  <c:v>213.25</c:v>
                </c:pt>
                <c:pt idx="1363">
                  <c:v>213.25</c:v>
                </c:pt>
                <c:pt idx="1364">
                  <c:v>213.5</c:v>
                </c:pt>
                <c:pt idx="1365">
                  <c:v>213.5</c:v>
                </c:pt>
                <c:pt idx="1366">
                  <c:v>213.5</c:v>
                </c:pt>
                <c:pt idx="1367">
                  <c:v>213.5</c:v>
                </c:pt>
                <c:pt idx="1368">
                  <c:v>213.75</c:v>
                </c:pt>
                <c:pt idx="1369">
                  <c:v>213.75</c:v>
                </c:pt>
                <c:pt idx="1370">
                  <c:v>214</c:v>
                </c:pt>
                <c:pt idx="1371">
                  <c:v>213.75</c:v>
                </c:pt>
                <c:pt idx="1372">
                  <c:v>213.75</c:v>
                </c:pt>
                <c:pt idx="1373">
                  <c:v>213.5</c:v>
                </c:pt>
                <c:pt idx="1374">
                  <c:v>213.5</c:v>
                </c:pt>
                <c:pt idx="1375">
                  <c:v>213.5</c:v>
                </c:pt>
                <c:pt idx="1376">
                  <c:v>213.5</c:v>
                </c:pt>
                <c:pt idx="1377">
                  <c:v>213.5</c:v>
                </c:pt>
                <c:pt idx="1378">
                  <c:v>213.5</c:v>
                </c:pt>
                <c:pt idx="1379">
                  <c:v>213.5</c:v>
                </c:pt>
                <c:pt idx="1380">
                  <c:v>213.5</c:v>
                </c:pt>
                <c:pt idx="1381">
                  <c:v>213.5</c:v>
                </c:pt>
                <c:pt idx="1382">
                  <c:v>213.5</c:v>
                </c:pt>
                <c:pt idx="1383">
                  <c:v>213.5</c:v>
                </c:pt>
                <c:pt idx="1384">
                  <c:v>213.5</c:v>
                </c:pt>
                <c:pt idx="1385">
                  <c:v>213.5</c:v>
                </c:pt>
                <c:pt idx="1386">
                  <c:v>213.5</c:v>
                </c:pt>
                <c:pt idx="1387">
                  <c:v>213.75</c:v>
                </c:pt>
                <c:pt idx="1388">
                  <c:v>213.75</c:v>
                </c:pt>
                <c:pt idx="1389">
                  <c:v>213.75</c:v>
                </c:pt>
                <c:pt idx="1390">
                  <c:v>213.75</c:v>
                </c:pt>
                <c:pt idx="1391">
                  <c:v>213.75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214.25</c:v>
                </c:pt>
                <c:pt idx="1396">
                  <c:v>214.25</c:v>
                </c:pt>
                <c:pt idx="1397">
                  <c:v>214.25</c:v>
                </c:pt>
                <c:pt idx="1398">
                  <c:v>214.5</c:v>
                </c:pt>
                <c:pt idx="1399">
                  <c:v>214.5</c:v>
                </c:pt>
                <c:pt idx="1400">
                  <c:v>214.25</c:v>
                </c:pt>
                <c:pt idx="1401">
                  <c:v>214.25</c:v>
                </c:pt>
                <c:pt idx="1402">
                  <c:v>214.25</c:v>
                </c:pt>
                <c:pt idx="1403">
                  <c:v>214.5</c:v>
                </c:pt>
                <c:pt idx="1404">
                  <c:v>214.5</c:v>
                </c:pt>
                <c:pt idx="1405">
                  <c:v>214.75</c:v>
                </c:pt>
                <c:pt idx="1406">
                  <c:v>214.75</c:v>
                </c:pt>
                <c:pt idx="1407">
                  <c:v>214.75</c:v>
                </c:pt>
                <c:pt idx="1408">
                  <c:v>214.5</c:v>
                </c:pt>
                <c:pt idx="1409">
                  <c:v>214.5</c:v>
                </c:pt>
                <c:pt idx="1410">
                  <c:v>214.5</c:v>
                </c:pt>
                <c:pt idx="1411">
                  <c:v>214.5</c:v>
                </c:pt>
                <c:pt idx="1412">
                  <c:v>214.5</c:v>
                </c:pt>
                <c:pt idx="1413">
                  <c:v>214.5</c:v>
                </c:pt>
                <c:pt idx="1414">
                  <c:v>214.5</c:v>
                </c:pt>
                <c:pt idx="1415">
                  <c:v>214.75</c:v>
                </c:pt>
                <c:pt idx="1416">
                  <c:v>214.75</c:v>
                </c:pt>
                <c:pt idx="1417">
                  <c:v>214.75</c:v>
                </c:pt>
                <c:pt idx="1418">
                  <c:v>214.75</c:v>
                </c:pt>
                <c:pt idx="1419">
                  <c:v>214.75</c:v>
                </c:pt>
                <c:pt idx="1420">
                  <c:v>215</c:v>
                </c:pt>
                <c:pt idx="1421">
                  <c:v>215.25</c:v>
                </c:pt>
                <c:pt idx="1422">
                  <c:v>215.25</c:v>
                </c:pt>
                <c:pt idx="1423">
                  <c:v>215.25</c:v>
                </c:pt>
                <c:pt idx="1424">
                  <c:v>215</c:v>
                </c:pt>
                <c:pt idx="1425">
                  <c:v>215.25</c:v>
                </c:pt>
                <c:pt idx="1426">
                  <c:v>215.25</c:v>
                </c:pt>
                <c:pt idx="1427">
                  <c:v>215.25</c:v>
                </c:pt>
                <c:pt idx="1428">
                  <c:v>215.25</c:v>
                </c:pt>
                <c:pt idx="1429">
                  <c:v>215.5</c:v>
                </c:pt>
                <c:pt idx="1430">
                  <c:v>215.5</c:v>
                </c:pt>
                <c:pt idx="1431">
                  <c:v>215.5</c:v>
                </c:pt>
                <c:pt idx="1432">
                  <c:v>215.5</c:v>
                </c:pt>
                <c:pt idx="1433">
                  <c:v>215.5</c:v>
                </c:pt>
                <c:pt idx="1434">
                  <c:v>215.5</c:v>
                </c:pt>
                <c:pt idx="1435">
                  <c:v>215.25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215</c:v>
                </c:pt>
                <c:pt idx="1440">
                  <c:v>215.25</c:v>
                </c:pt>
                <c:pt idx="1441">
                  <c:v>215.5</c:v>
                </c:pt>
                <c:pt idx="1442">
                  <c:v>215.5</c:v>
                </c:pt>
                <c:pt idx="1443">
                  <c:v>215.5</c:v>
                </c:pt>
                <c:pt idx="1444">
                  <c:v>215.25</c:v>
                </c:pt>
                <c:pt idx="1445">
                  <c:v>215.25</c:v>
                </c:pt>
                <c:pt idx="1446">
                  <c:v>215.25</c:v>
                </c:pt>
                <c:pt idx="1447">
                  <c:v>215.5</c:v>
                </c:pt>
                <c:pt idx="1448">
                  <c:v>215.5</c:v>
                </c:pt>
                <c:pt idx="1449">
                  <c:v>215.25</c:v>
                </c:pt>
                <c:pt idx="1450">
                  <c:v>215.25</c:v>
                </c:pt>
                <c:pt idx="1451">
                  <c:v>215.5</c:v>
                </c:pt>
                <c:pt idx="1452">
                  <c:v>215.5</c:v>
                </c:pt>
                <c:pt idx="1453">
                  <c:v>215.5</c:v>
                </c:pt>
                <c:pt idx="1454">
                  <c:v>215.5</c:v>
                </c:pt>
                <c:pt idx="1455">
                  <c:v>215.5</c:v>
                </c:pt>
                <c:pt idx="1456">
                  <c:v>215.5</c:v>
                </c:pt>
                <c:pt idx="1457">
                  <c:v>215.5</c:v>
                </c:pt>
                <c:pt idx="1458">
                  <c:v>215.5</c:v>
                </c:pt>
                <c:pt idx="1459">
                  <c:v>215.5</c:v>
                </c:pt>
                <c:pt idx="1460">
                  <c:v>215.5</c:v>
                </c:pt>
                <c:pt idx="1461">
                  <c:v>215.5</c:v>
                </c:pt>
                <c:pt idx="1462">
                  <c:v>215.5</c:v>
                </c:pt>
                <c:pt idx="1463">
                  <c:v>215.5</c:v>
                </c:pt>
                <c:pt idx="1464">
                  <c:v>215.25</c:v>
                </c:pt>
                <c:pt idx="1465">
                  <c:v>215.25</c:v>
                </c:pt>
                <c:pt idx="1466">
                  <c:v>215.25</c:v>
                </c:pt>
                <c:pt idx="1467">
                  <c:v>215.25</c:v>
                </c:pt>
                <c:pt idx="1468">
                  <c:v>215.25</c:v>
                </c:pt>
                <c:pt idx="1469">
                  <c:v>215.5</c:v>
                </c:pt>
                <c:pt idx="1470">
                  <c:v>215.5</c:v>
                </c:pt>
                <c:pt idx="1471">
                  <c:v>215.5</c:v>
                </c:pt>
                <c:pt idx="1472">
                  <c:v>215.75</c:v>
                </c:pt>
                <c:pt idx="1473">
                  <c:v>215.5</c:v>
                </c:pt>
                <c:pt idx="1474">
                  <c:v>215.5</c:v>
                </c:pt>
                <c:pt idx="1475">
                  <c:v>215.5</c:v>
                </c:pt>
                <c:pt idx="1476">
                  <c:v>215.5</c:v>
                </c:pt>
                <c:pt idx="1477">
                  <c:v>215.75</c:v>
                </c:pt>
                <c:pt idx="1478">
                  <c:v>215.75</c:v>
                </c:pt>
                <c:pt idx="1479">
                  <c:v>216</c:v>
                </c:pt>
                <c:pt idx="1480">
                  <c:v>216</c:v>
                </c:pt>
                <c:pt idx="1481">
                  <c:v>216</c:v>
                </c:pt>
                <c:pt idx="1482">
                  <c:v>216</c:v>
                </c:pt>
                <c:pt idx="1483">
                  <c:v>216</c:v>
                </c:pt>
                <c:pt idx="1484">
                  <c:v>216</c:v>
                </c:pt>
                <c:pt idx="1485">
                  <c:v>216</c:v>
                </c:pt>
                <c:pt idx="1486">
                  <c:v>216</c:v>
                </c:pt>
                <c:pt idx="1487">
                  <c:v>216</c:v>
                </c:pt>
                <c:pt idx="1488">
                  <c:v>216</c:v>
                </c:pt>
                <c:pt idx="1489">
                  <c:v>216</c:v>
                </c:pt>
                <c:pt idx="1490">
                  <c:v>215.75</c:v>
                </c:pt>
                <c:pt idx="1491">
                  <c:v>215.75</c:v>
                </c:pt>
                <c:pt idx="1492">
                  <c:v>215.75</c:v>
                </c:pt>
                <c:pt idx="1493">
                  <c:v>215.75</c:v>
                </c:pt>
                <c:pt idx="1494">
                  <c:v>216</c:v>
                </c:pt>
                <c:pt idx="1495">
                  <c:v>216</c:v>
                </c:pt>
                <c:pt idx="1496">
                  <c:v>216</c:v>
                </c:pt>
                <c:pt idx="1497">
                  <c:v>216</c:v>
                </c:pt>
                <c:pt idx="1498">
                  <c:v>216.25</c:v>
                </c:pt>
                <c:pt idx="1499">
                  <c:v>216.25</c:v>
                </c:pt>
                <c:pt idx="1500">
                  <c:v>216.25</c:v>
                </c:pt>
                <c:pt idx="1501">
                  <c:v>216.25</c:v>
                </c:pt>
                <c:pt idx="1502">
                  <c:v>216.25</c:v>
                </c:pt>
                <c:pt idx="1503">
                  <c:v>216.25</c:v>
                </c:pt>
                <c:pt idx="1504">
                  <c:v>216.25</c:v>
                </c:pt>
                <c:pt idx="1505">
                  <c:v>216.25</c:v>
                </c:pt>
                <c:pt idx="1506">
                  <c:v>216.25</c:v>
                </c:pt>
                <c:pt idx="1507">
                  <c:v>216.5</c:v>
                </c:pt>
                <c:pt idx="1508">
                  <c:v>216.75</c:v>
                </c:pt>
                <c:pt idx="1509">
                  <c:v>216.75</c:v>
                </c:pt>
                <c:pt idx="1510">
                  <c:v>216.75</c:v>
                </c:pt>
                <c:pt idx="1511">
                  <c:v>216.75</c:v>
                </c:pt>
                <c:pt idx="1512">
                  <c:v>216.75</c:v>
                </c:pt>
                <c:pt idx="1513">
                  <c:v>216.5</c:v>
                </c:pt>
                <c:pt idx="1514">
                  <c:v>216.75</c:v>
                </c:pt>
                <c:pt idx="1515">
                  <c:v>216.75</c:v>
                </c:pt>
                <c:pt idx="1516">
                  <c:v>216.75</c:v>
                </c:pt>
                <c:pt idx="1517">
                  <c:v>216.75</c:v>
                </c:pt>
                <c:pt idx="1518">
                  <c:v>216.75</c:v>
                </c:pt>
                <c:pt idx="1519">
                  <c:v>216.75</c:v>
                </c:pt>
                <c:pt idx="1520">
                  <c:v>216.75</c:v>
                </c:pt>
                <c:pt idx="1521">
                  <c:v>216.75</c:v>
                </c:pt>
                <c:pt idx="1522">
                  <c:v>216.75</c:v>
                </c:pt>
                <c:pt idx="1523">
                  <c:v>216.5</c:v>
                </c:pt>
                <c:pt idx="1524">
                  <c:v>216.5</c:v>
                </c:pt>
                <c:pt idx="1525">
                  <c:v>216.25</c:v>
                </c:pt>
                <c:pt idx="1526">
                  <c:v>216.25</c:v>
                </c:pt>
                <c:pt idx="1527">
                  <c:v>216.25</c:v>
                </c:pt>
                <c:pt idx="1528">
                  <c:v>216.25</c:v>
                </c:pt>
                <c:pt idx="1529">
                  <c:v>216.25</c:v>
                </c:pt>
                <c:pt idx="1530">
                  <c:v>216.25</c:v>
                </c:pt>
                <c:pt idx="1531">
                  <c:v>216.25</c:v>
                </c:pt>
                <c:pt idx="1532">
                  <c:v>216.5</c:v>
                </c:pt>
                <c:pt idx="1533">
                  <c:v>216.5</c:v>
                </c:pt>
                <c:pt idx="1534">
                  <c:v>216.5</c:v>
                </c:pt>
                <c:pt idx="1535">
                  <c:v>216.5</c:v>
                </c:pt>
                <c:pt idx="1536">
                  <c:v>216.5</c:v>
                </c:pt>
                <c:pt idx="1537">
                  <c:v>216.25</c:v>
                </c:pt>
                <c:pt idx="1538">
                  <c:v>216.25</c:v>
                </c:pt>
                <c:pt idx="1539">
                  <c:v>216.5</c:v>
                </c:pt>
                <c:pt idx="1540">
                  <c:v>216.5</c:v>
                </c:pt>
                <c:pt idx="1541">
                  <c:v>216.5</c:v>
                </c:pt>
                <c:pt idx="1542">
                  <c:v>216.5</c:v>
                </c:pt>
                <c:pt idx="1543">
                  <c:v>216.5</c:v>
                </c:pt>
                <c:pt idx="1544">
                  <c:v>216.5</c:v>
                </c:pt>
                <c:pt idx="1545">
                  <c:v>216.75</c:v>
                </c:pt>
                <c:pt idx="1546">
                  <c:v>216.75</c:v>
                </c:pt>
                <c:pt idx="1547">
                  <c:v>216.5</c:v>
                </c:pt>
                <c:pt idx="1548">
                  <c:v>216.5</c:v>
                </c:pt>
                <c:pt idx="1549">
                  <c:v>216.5</c:v>
                </c:pt>
                <c:pt idx="1550">
                  <c:v>216.5</c:v>
                </c:pt>
                <c:pt idx="1551">
                  <c:v>216.75</c:v>
                </c:pt>
                <c:pt idx="1552">
                  <c:v>216.75</c:v>
                </c:pt>
                <c:pt idx="1553">
                  <c:v>216.75</c:v>
                </c:pt>
                <c:pt idx="1554">
                  <c:v>216.75</c:v>
                </c:pt>
                <c:pt idx="1555">
                  <c:v>216.75</c:v>
                </c:pt>
                <c:pt idx="1556">
                  <c:v>217</c:v>
                </c:pt>
                <c:pt idx="1557">
                  <c:v>217</c:v>
                </c:pt>
                <c:pt idx="1558">
                  <c:v>217</c:v>
                </c:pt>
                <c:pt idx="1559">
                  <c:v>217</c:v>
                </c:pt>
                <c:pt idx="1560">
                  <c:v>217</c:v>
                </c:pt>
                <c:pt idx="1561">
                  <c:v>217.25</c:v>
                </c:pt>
                <c:pt idx="1562">
                  <c:v>217.5</c:v>
                </c:pt>
                <c:pt idx="1563">
                  <c:v>217.25</c:v>
                </c:pt>
                <c:pt idx="1564">
                  <c:v>217.5</c:v>
                </c:pt>
                <c:pt idx="1565">
                  <c:v>217.25</c:v>
                </c:pt>
                <c:pt idx="1566">
                  <c:v>217.25</c:v>
                </c:pt>
                <c:pt idx="1567">
                  <c:v>217.25</c:v>
                </c:pt>
                <c:pt idx="1568">
                  <c:v>217.25</c:v>
                </c:pt>
                <c:pt idx="1569">
                  <c:v>217.25</c:v>
                </c:pt>
                <c:pt idx="1570">
                  <c:v>217</c:v>
                </c:pt>
                <c:pt idx="1571">
                  <c:v>217</c:v>
                </c:pt>
                <c:pt idx="1572">
                  <c:v>217</c:v>
                </c:pt>
                <c:pt idx="1573">
                  <c:v>217</c:v>
                </c:pt>
                <c:pt idx="1574">
                  <c:v>217.25</c:v>
                </c:pt>
                <c:pt idx="1575">
                  <c:v>217.25</c:v>
                </c:pt>
                <c:pt idx="1576">
                  <c:v>217.25</c:v>
                </c:pt>
                <c:pt idx="1577">
                  <c:v>217.5</c:v>
                </c:pt>
                <c:pt idx="1578">
                  <c:v>217.75</c:v>
                </c:pt>
                <c:pt idx="1579">
                  <c:v>217.75</c:v>
                </c:pt>
                <c:pt idx="1580">
                  <c:v>217.75</c:v>
                </c:pt>
                <c:pt idx="1581">
                  <c:v>217.75</c:v>
                </c:pt>
                <c:pt idx="1582">
                  <c:v>217.75</c:v>
                </c:pt>
                <c:pt idx="1583">
                  <c:v>217.5</c:v>
                </c:pt>
                <c:pt idx="1584">
                  <c:v>217.75</c:v>
                </c:pt>
                <c:pt idx="1585">
                  <c:v>217.75</c:v>
                </c:pt>
                <c:pt idx="1586">
                  <c:v>218</c:v>
                </c:pt>
                <c:pt idx="1587">
                  <c:v>218</c:v>
                </c:pt>
                <c:pt idx="1588">
                  <c:v>218.25</c:v>
                </c:pt>
                <c:pt idx="1589">
                  <c:v>218.25</c:v>
                </c:pt>
                <c:pt idx="1590">
                  <c:v>218</c:v>
                </c:pt>
                <c:pt idx="1591">
                  <c:v>218</c:v>
                </c:pt>
                <c:pt idx="1592">
                  <c:v>218</c:v>
                </c:pt>
                <c:pt idx="1593">
                  <c:v>218</c:v>
                </c:pt>
                <c:pt idx="1594">
                  <c:v>217.75</c:v>
                </c:pt>
                <c:pt idx="1595">
                  <c:v>217.75</c:v>
                </c:pt>
                <c:pt idx="1596">
                  <c:v>217.75</c:v>
                </c:pt>
                <c:pt idx="1597">
                  <c:v>218</c:v>
                </c:pt>
                <c:pt idx="1598">
                  <c:v>218.25</c:v>
                </c:pt>
                <c:pt idx="1599">
                  <c:v>218.25</c:v>
                </c:pt>
                <c:pt idx="1600">
                  <c:v>218.25</c:v>
                </c:pt>
                <c:pt idx="1601">
                  <c:v>218.25</c:v>
                </c:pt>
                <c:pt idx="1602">
                  <c:v>218.25</c:v>
                </c:pt>
                <c:pt idx="1603">
                  <c:v>218</c:v>
                </c:pt>
                <c:pt idx="1604">
                  <c:v>218</c:v>
                </c:pt>
                <c:pt idx="1605">
                  <c:v>218.25</c:v>
                </c:pt>
                <c:pt idx="1606">
                  <c:v>218.25</c:v>
                </c:pt>
                <c:pt idx="1607">
                  <c:v>218.25</c:v>
                </c:pt>
                <c:pt idx="1608">
                  <c:v>218</c:v>
                </c:pt>
                <c:pt idx="1609">
                  <c:v>218.25</c:v>
                </c:pt>
                <c:pt idx="1610">
                  <c:v>218.25</c:v>
                </c:pt>
                <c:pt idx="1611">
                  <c:v>218.25</c:v>
                </c:pt>
                <c:pt idx="1612">
                  <c:v>218.25</c:v>
                </c:pt>
                <c:pt idx="1613">
                  <c:v>218.25</c:v>
                </c:pt>
                <c:pt idx="1614">
                  <c:v>218.25</c:v>
                </c:pt>
                <c:pt idx="1615">
                  <c:v>218.25</c:v>
                </c:pt>
                <c:pt idx="1616">
                  <c:v>218.5</c:v>
                </c:pt>
                <c:pt idx="1617">
                  <c:v>218.5</c:v>
                </c:pt>
                <c:pt idx="1618">
                  <c:v>218.5</c:v>
                </c:pt>
                <c:pt idx="1619">
                  <c:v>218.25</c:v>
                </c:pt>
                <c:pt idx="1620">
                  <c:v>218.25</c:v>
                </c:pt>
                <c:pt idx="1621">
                  <c:v>218.25</c:v>
                </c:pt>
                <c:pt idx="1622">
                  <c:v>218.25</c:v>
                </c:pt>
                <c:pt idx="1623">
                  <c:v>218.25</c:v>
                </c:pt>
                <c:pt idx="1624">
                  <c:v>218.25</c:v>
                </c:pt>
                <c:pt idx="1625">
                  <c:v>218.25</c:v>
                </c:pt>
                <c:pt idx="1626">
                  <c:v>218.25</c:v>
                </c:pt>
                <c:pt idx="1627">
                  <c:v>218.25</c:v>
                </c:pt>
                <c:pt idx="1628">
                  <c:v>218.25</c:v>
                </c:pt>
                <c:pt idx="1629">
                  <c:v>218.25</c:v>
                </c:pt>
                <c:pt idx="1630">
                  <c:v>218.25</c:v>
                </c:pt>
                <c:pt idx="1631">
                  <c:v>218.25</c:v>
                </c:pt>
                <c:pt idx="1632">
                  <c:v>218.25</c:v>
                </c:pt>
                <c:pt idx="1633">
                  <c:v>218.25</c:v>
                </c:pt>
                <c:pt idx="1634">
                  <c:v>218.25</c:v>
                </c:pt>
                <c:pt idx="1635">
                  <c:v>218.25</c:v>
                </c:pt>
                <c:pt idx="1636">
                  <c:v>218.25</c:v>
                </c:pt>
                <c:pt idx="1637">
                  <c:v>218.25</c:v>
                </c:pt>
                <c:pt idx="1638">
                  <c:v>218.25</c:v>
                </c:pt>
                <c:pt idx="1639">
                  <c:v>218.5</c:v>
                </c:pt>
                <c:pt idx="1640">
                  <c:v>218.5</c:v>
                </c:pt>
                <c:pt idx="1641">
                  <c:v>218.5</c:v>
                </c:pt>
                <c:pt idx="1642">
                  <c:v>218.5</c:v>
                </c:pt>
                <c:pt idx="1643">
                  <c:v>218.75</c:v>
                </c:pt>
                <c:pt idx="1644">
                  <c:v>218.5</c:v>
                </c:pt>
                <c:pt idx="1645">
                  <c:v>218.5</c:v>
                </c:pt>
                <c:pt idx="1646">
                  <c:v>218.25</c:v>
                </c:pt>
                <c:pt idx="1647">
                  <c:v>218.25</c:v>
                </c:pt>
                <c:pt idx="1648">
                  <c:v>218.25</c:v>
                </c:pt>
                <c:pt idx="1649">
                  <c:v>218.25</c:v>
                </c:pt>
                <c:pt idx="1650">
                  <c:v>218.5</c:v>
                </c:pt>
                <c:pt idx="1651">
                  <c:v>218.5</c:v>
                </c:pt>
                <c:pt idx="1652">
                  <c:v>218.5</c:v>
                </c:pt>
                <c:pt idx="1653">
                  <c:v>218.75</c:v>
                </c:pt>
                <c:pt idx="1654">
                  <c:v>218.75</c:v>
                </c:pt>
                <c:pt idx="1655">
                  <c:v>218.75</c:v>
                </c:pt>
                <c:pt idx="1656">
                  <c:v>218.75</c:v>
                </c:pt>
                <c:pt idx="1657">
                  <c:v>218.5</c:v>
                </c:pt>
                <c:pt idx="1658">
                  <c:v>218.5</c:v>
                </c:pt>
                <c:pt idx="1659">
                  <c:v>218.75</c:v>
                </c:pt>
                <c:pt idx="1660">
                  <c:v>218.5</c:v>
                </c:pt>
                <c:pt idx="1661">
                  <c:v>218.5</c:v>
                </c:pt>
                <c:pt idx="1662">
                  <c:v>218.5</c:v>
                </c:pt>
                <c:pt idx="1663">
                  <c:v>218.75</c:v>
                </c:pt>
                <c:pt idx="1664">
                  <c:v>218.5</c:v>
                </c:pt>
                <c:pt idx="1665">
                  <c:v>218.75</c:v>
                </c:pt>
                <c:pt idx="1666">
                  <c:v>218.75</c:v>
                </c:pt>
                <c:pt idx="1667">
                  <c:v>219</c:v>
                </c:pt>
                <c:pt idx="1668">
                  <c:v>219</c:v>
                </c:pt>
                <c:pt idx="1669">
                  <c:v>219</c:v>
                </c:pt>
                <c:pt idx="1670">
                  <c:v>219</c:v>
                </c:pt>
                <c:pt idx="1671">
                  <c:v>219</c:v>
                </c:pt>
                <c:pt idx="1672">
                  <c:v>219.25</c:v>
                </c:pt>
                <c:pt idx="1673">
                  <c:v>219</c:v>
                </c:pt>
                <c:pt idx="1674">
                  <c:v>219</c:v>
                </c:pt>
                <c:pt idx="1675">
                  <c:v>218.75</c:v>
                </c:pt>
                <c:pt idx="1676">
                  <c:v>218.75</c:v>
                </c:pt>
                <c:pt idx="1677">
                  <c:v>218.75</c:v>
                </c:pt>
                <c:pt idx="1678">
                  <c:v>218.75</c:v>
                </c:pt>
                <c:pt idx="1679">
                  <c:v>219</c:v>
                </c:pt>
                <c:pt idx="1680">
                  <c:v>219</c:v>
                </c:pt>
                <c:pt idx="1681">
                  <c:v>218.75</c:v>
                </c:pt>
                <c:pt idx="1682">
                  <c:v>218.75</c:v>
                </c:pt>
                <c:pt idx="1683">
                  <c:v>218.5</c:v>
                </c:pt>
                <c:pt idx="1684">
                  <c:v>218.5</c:v>
                </c:pt>
                <c:pt idx="1685">
                  <c:v>218.5</c:v>
                </c:pt>
                <c:pt idx="1686">
                  <c:v>218.25</c:v>
                </c:pt>
                <c:pt idx="1687">
                  <c:v>218.25</c:v>
                </c:pt>
                <c:pt idx="1688">
                  <c:v>218.25</c:v>
                </c:pt>
                <c:pt idx="1689">
                  <c:v>218.5</c:v>
                </c:pt>
                <c:pt idx="1690">
                  <c:v>218.75</c:v>
                </c:pt>
                <c:pt idx="1691">
                  <c:v>218.75</c:v>
                </c:pt>
                <c:pt idx="1692">
                  <c:v>218.75</c:v>
                </c:pt>
                <c:pt idx="1693">
                  <c:v>218.75</c:v>
                </c:pt>
                <c:pt idx="1694">
                  <c:v>218.75</c:v>
                </c:pt>
                <c:pt idx="1695">
                  <c:v>218.75</c:v>
                </c:pt>
                <c:pt idx="1696">
                  <c:v>219</c:v>
                </c:pt>
                <c:pt idx="1697">
                  <c:v>218.75</c:v>
                </c:pt>
                <c:pt idx="1698">
                  <c:v>218.75</c:v>
                </c:pt>
                <c:pt idx="1699">
                  <c:v>219</c:v>
                </c:pt>
                <c:pt idx="1700">
                  <c:v>219</c:v>
                </c:pt>
                <c:pt idx="1701">
                  <c:v>219</c:v>
                </c:pt>
                <c:pt idx="1702">
                  <c:v>219.25</c:v>
                </c:pt>
                <c:pt idx="1703">
                  <c:v>219.25</c:v>
                </c:pt>
                <c:pt idx="1704">
                  <c:v>219</c:v>
                </c:pt>
                <c:pt idx="1705">
                  <c:v>219</c:v>
                </c:pt>
                <c:pt idx="1706">
                  <c:v>219</c:v>
                </c:pt>
                <c:pt idx="1707">
                  <c:v>219</c:v>
                </c:pt>
                <c:pt idx="1708">
                  <c:v>219</c:v>
                </c:pt>
                <c:pt idx="1709">
                  <c:v>219</c:v>
                </c:pt>
                <c:pt idx="1710">
                  <c:v>219.25</c:v>
                </c:pt>
                <c:pt idx="1711">
                  <c:v>219.25</c:v>
                </c:pt>
                <c:pt idx="1712">
                  <c:v>219.25</c:v>
                </c:pt>
                <c:pt idx="1713">
                  <c:v>219.25</c:v>
                </c:pt>
                <c:pt idx="1714">
                  <c:v>219.25</c:v>
                </c:pt>
                <c:pt idx="1715">
                  <c:v>219</c:v>
                </c:pt>
                <c:pt idx="1716">
                  <c:v>219</c:v>
                </c:pt>
                <c:pt idx="1717">
                  <c:v>219</c:v>
                </c:pt>
                <c:pt idx="1718">
                  <c:v>219.25</c:v>
                </c:pt>
                <c:pt idx="1719">
                  <c:v>219.25</c:v>
                </c:pt>
                <c:pt idx="1720">
                  <c:v>219.25</c:v>
                </c:pt>
                <c:pt idx="1721">
                  <c:v>219.25</c:v>
                </c:pt>
                <c:pt idx="1722">
                  <c:v>219.25</c:v>
                </c:pt>
                <c:pt idx="1723">
                  <c:v>219.5</c:v>
                </c:pt>
                <c:pt idx="1724">
                  <c:v>219.5</c:v>
                </c:pt>
                <c:pt idx="1725">
                  <c:v>219.5</c:v>
                </c:pt>
                <c:pt idx="1726">
                  <c:v>219.5</c:v>
                </c:pt>
                <c:pt idx="1727">
                  <c:v>219.5</c:v>
                </c:pt>
                <c:pt idx="1728">
                  <c:v>219.5</c:v>
                </c:pt>
                <c:pt idx="1729">
                  <c:v>219.5</c:v>
                </c:pt>
                <c:pt idx="1730">
                  <c:v>219.5</c:v>
                </c:pt>
                <c:pt idx="1731">
                  <c:v>219.5</c:v>
                </c:pt>
                <c:pt idx="1732">
                  <c:v>219.5</c:v>
                </c:pt>
                <c:pt idx="1733">
                  <c:v>219.5</c:v>
                </c:pt>
                <c:pt idx="1734">
                  <c:v>219.5</c:v>
                </c:pt>
                <c:pt idx="1735">
                  <c:v>219.5</c:v>
                </c:pt>
                <c:pt idx="1736">
                  <c:v>219.25</c:v>
                </c:pt>
                <c:pt idx="1737">
                  <c:v>219.5</c:v>
                </c:pt>
                <c:pt idx="1738">
                  <c:v>219.25</c:v>
                </c:pt>
                <c:pt idx="1739">
                  <c:v>219.5</c:v>
                </c:pt>
                <c:pt idx="1740">
                  <c:v>219.25</c:v>
                </c:pt>
                <c:pt idx="1741">
                  <c:v>219.25</c:v>
                </c:pt>
                <c:pt idx="1742">
                  <c:v>219.5</c:v>
                </c:pt>
                <c:pt idx="1743">
                  <c:v>219.5</c:v>
                </c:pt>
                <c:pt idx="1744">
                  <c:v>219.5</c:v>
                </c:pt>
                <c:pt idx="1745">
                  <c:v>219.25</c:v>
                </c:pt>
                <c:pt idx="1746">
                  <c:v>219.25</c:v>
                </c:pt>
                <c:pt idx="1747">
                  <c:v>219.5</c:v>
                </c:pt>
                <c:pt idx="1748">
                  <c:v>219.5</c:v>
                </c:pt>
                <c:pt idx="1749">
                  <c:v>219.5</c:v>
                </c:pt>
                <c:pt idx="1750">
                  <c:v>219.5</c:v>
                </c:pt>
                <c:pt idx="1751">
                  <c:v>219.5</c:v>
                </c:pt>
                <c:pt idx="1752">
                  <c:v>219.5</c:v>
                </c:pt>
                <c:pt idx="1753">
                  <c:v>219.5</c:v>
                </c:pt>
                <c:pt idx="1754">
                  <c:v>219.75</c:v>
                </c:pt>
                <c:pt idx="1755">
                  <c:v>219.75</c:v>
                </c:pt>
                <c:pt idx="1756">
                  <c:v>219.75</c:v>
                </c:pt>
                <c:pt idx="1757">
                  <c:v>220</c:v>
                </c:pt>
                <c:pt idx="1758">
                  <c:v>220</c:v>
                </c:pt>
                <c:pt idx="1759">
                  <c:v>220</c:v>
                </c:pt>
                <c:pt idx="1760">
                  <c:v>220.25</c:v>
                </c:pt>
                <c:pt idx="1761">
                  <c:v>220</c:v>
                </c:pt>
                <c:pt idx="1762">
                  <c:v>220</c:v>
                </c:pt>
                <c:pt idx="1763">
                  <c:v>220</c:v>
                </c:pt>
                <c:pt idx="1764">
                  <c:v>220</c:v>
                </c:pt>
                <c:pt idx="1765">
                  <c:v>219.75</c:v>
                </c:pt>
                <c:pt idx="1766">
                  <c:v>219.75</c:v>
                </c:pt>
                <c:pt idx="1767">
                  <c:v>219.75</c:v>
                </c:pt>
                <c:pt idx="1768">
                  <c:v>219.75</c:v>
                </c:pt>
                <c:pt idx="1769">
                  <c:v>219.5</c:v>
                </c:pt>
                <c:pt idx="1770">
                  <c:v>219.75</c:v>
                </c:pt>
                <c:pt idx="1771">
                  <c:v>219.5</c:v>
                </c:pt>
                <c:pt idx="1772">
                  <c:v>219.5</c:v>
                </c:pt>
                <c:pt idx="1773">
                  <c:v>219.5</c:v>
                </c:pt>
                <c:pt idx="1774">
                  <c:v>219.75</c:v>
                </c:pt>
                <c:pt idx="1775">
                  <c:v>219.75</c:v>
                </c:pt>
                <c:pt idx="1776">
                  <c:v>219.75</c:v>
                </c:pt>
                <c:pt idx="1777">
                  <c:v>219.75</c:v>
                </c:pt>
                <c:pt idx="1778">
                  <c:v>219.75</c:v>
                </c:pt>
                <c:pt idx="1779">
                  <c:v>219.75</c:v>
                </c:pt>
                <c:pt idx="1780">
                  <c:v>220</c:v>
                </c:pt>
                <c:pt idx="1781">
                  <c:v>220</c:v>
                </c:pt>
                <c:pt idx="1782">
                  <c:v>220</c:v>
                </c:pt>
                <c:pt idx="1783">
                  <c:v>220</c:v>
                </c:pt>
                <c:pt idx="1784">
                  <c:v>220</c:v>
                </c:pt>
                <c:pt idx="1785">
                  <c:v>220</c:v>
                </c:pt>
                <c:pt idx="1786">
                  <c:v>220.25</c:v>
                </c:pt>
                <c:pt idx="1787">
                  <c:v>220</c:v>
                </c:pt>
                <c:pt idx="1788">
                  <c:v>220</c:v>
                </c:pt>
                <c:pt idx="1789">
                  <c:v>220.25</c:v>
                </c:pt>
                <c:pt idx="1790">
                  <c:v>220.25</c:v>
                </c:pt>
                <c:pt idx="1791">
                  <c:v>220.25</c:v>
                </c:pt>
                <c:pt idx="1792">
                  <c:v>220.25</c:v>
                </c:pt>
                <c:pt idx="1793">
                  <c:v>220.25</c:v>
                </c:pt>
                <c:pt idx="1794">
                  <c:v>220.25</c:v>
                </c:pt>
                <c:pt idx="1795">
                  <c:v>220</c:v>
                </c:pt>
                <c:pt idx="1796">
                  <c:v>220</c:v>
                </c:pt>
                <c:pt idx="1797">
                  <c:v>220</c:v>
                </c:pt>
                <c:pt idx="1798">
                  <c:v>220.25</c:v>
                </c:pt>
                <c:pt idx="1799">
                  <c:v>220.25</c:v>
                </c:pt>
                <c:pt idx="1800">
                  <c:v>220.25</c:v>
                </c:pt>
                <c:pt idx="1801">
                  <c:v>220.25</c:v>
                </c:pt>
                <c:pt idx="1802">
                  <c:v>220.25</c:v>
                </c:pt>
                <c:pt idx="1803">
                  <c:v>220.25</c:v>
                </c:pt>
                <c:pt idx="1804">
                  <c:v>220.25</c:v>
                </c:pt>
                <c:pt idx="1805">
                  <c:v>220.25</c:v>
                </c:pt>
                <c:pt idx="1806">
                  <c:v>220.25</c:v>
                </c:pt>
                <c:pt idx="1807">
                  <c:v>220.25</c:v>
                </c:pt>
                <c:pt idx="1808">
                  <c:v>220.25</c:v>
                </c:pt>
                <c:pt idx="1809">
                  <c:v>220.25</c:v>
                </c:pt>
                <c:pt idx="1810">
                  <c:v>220.25</c:v>
                </c:pt>
                <c:pt idx="1811">
                  <c:v>220.25</c:v>
                </c:pt>
                <c:pt idx="1812">
                  <c:v>220.25</c:v>
                </c:pt>
                <c:pt idx="1813">
                  <c:v>220.5</c:v>
                </c:pt>
                <c:pt idx="1814">
                  <c:v>220.5</c:v>
                </c:pt>
                <c:pt idx="1815">
                  <c:v>220.5</c:v>
                </c:pt>
                <c:pt idx="1816">
                  <c:v>220.5</c:v>
                </c:pt>
                <c:pt idx="1817">
                  <c:v>220.25</c:v>
                </c:pt>
                <c:pt idx="1818">
                  <c:v>220.5</c:v>
                </c:pt>
                <c:pt idx="1819">
                  <c:v>220.5</c:v>
                </c:pt>
                <c:pt idx="1820">
                  <c:v>220.5</c:v>
                </c:pt>
                <c:pt idx="1821">
                  <c:v>220.5</c:v>
                </c:pt>
                <c:pt idx="1822">
                  <c:v>220.5</c:v>
                </c:pt>
                <c:pt idx="1823">
                  <c:v>220.5</c:v>
                </c:pt>
                <c:pt idx="1824">
                  <c:v>220.25</c:v>
                </c:pt>
                <c:pt idx="1825">
                  <c:v>220.25</c:v>
                </c:pt>
                <c:pt idx="1826">
                  <c:v>220.5</c:v>
                </c:pt>
                <c:pt idx="1827">
                  <c:v>220.5</c:v>
                </c:pt>
                <c:pt idx="1828">
                  <c:v>220.25</c:v>
                </c:pt>
                <c:pt idx="1829">
                  <c:v>220.5</c:v>
                </c:pt>
                <c:pt idx="1830">
                  <c:v>220.5</c:v>
                </c:pt>
                <c:pt idx="1831">
                  <c:v>220.75</c:v>
                </c:pt>
                <c:pt idx="1832">
                  <c:v>220.75</c:v>
                </c:pt>
                <c:pt idx="1833">
                  <c:v>220.75</c:v>
                </c:pt>
                <c:pt idx="1834">
                  <c:v>220.75</c:v>
                </c:pt>
                <c:pt idx="1835">
                  <c:v>220.75</c:v>
                </c:pt>
                <c:pt idx="1836">
                  <c:v>221</c:v>
                </c:pt>
                <c:pt idx="1837">
                  <c:v>220.75</c:v>
                </c:pt>
                <c:pt idx="1838">
                  <c:v>220.5</c:v>
                </c:pt>
                <c:pt idx="1839">
                  <c:v>220.5</c:v>
                </c:pt>
                <c:pt idx="1840">
                  <c:v>220.25</c:v>
                </c:pt>
                <c:pt idx="1841">
                  <c:v>220.5</c:v>
                </c:pt>
                <c:pt idx="1842">
                  <c:v>220.5</c:v>
                </c:pt>
                <c:pt idx="1843">
                  <c:v>220.25</c:v>
                </c:pt>
                <c:pt idx="1844">
                  <c:v>220.25</c:v>
                </c:pt>
                <c:pt idx="1845">
                  <c:v>220.25</c:v>
                </c:pt>
                <c:pt idx="1846">
                  <c:v>220.25</c:v>
                </c:pt>
                <c:pt idx="1847">
                  <c:v>220.25</c:v>
                </c:pt>
                <c:pt idx="1848">
                  <c:v>220.5</c:v>
                </c:pt>
                <c:pt idx="1849">
                  <c:v>220.5</c:v>
                </c:pt>
                <c:pt idx="1850">
                  <c:v>220.75</c:v>
                </c:pt>
                <c:pt idx="1851">
                  <c:v>220.75</c:v>
                </c:pt>
                <c:pt idx="1852">
                  <c:v>220.75</c:v>
                </c:pt>
                <c:pt idx="1853">
                  <c:v>220.5</c:v>
                </c:pt>
                <c:pt idx="1854">
                  <c:v>220.5</c:v>
                </c:pt>
                <c:pt idx="1855">
                  <c:v>220.5</c:v>
                </c:pt>
                <c:pt idx="1856">
                  <c:v>220.5</c:v>
                </c:pt>
                <c:pt idx="1857">
                  <c:v>220.75</c:v>
                </c:pt>
                <c:pt idx="1858">
                  <c:v>220.75</c:v>
                </c:pt>
                <c:pt idx="1859">
                  <c:v>220.75</c:v>
                </c:pt>
                <c:pt idx="1860">
                  <c:v>220.5</c:v>
                </c:pt>
                <c:pt idx="1861">
                  <c:v>220.5</c:v>
                </c:pt>
                <c:pt idx="1862">
                  <c:v>220.75</c:v>
                </c:pt>
                <c:pt idx="1863">
                  <c:v>220.75</c:v>
                </c:pt>
                <c:pt idx="1864">
                  <c:v>220.75</c:v>
                </c:pt>
                <c:pt idx="1865">
                  <c:v>220.75</c:v>
                </c:pt>
                <c:pt idx="1866">
                  <c:v>220.75</c:v>
                </c:pt>
                <c:pt idx="1867">
                  <c:v>220.5</c:v>
                </c:pt>
                <c:pt idx="1868">
                  <c:v>220.5</c:v>
                </c:pt>
                <c:pt idx="1869">
                  <c:v>220.25</c:v>
                </c:pt>
                <c:pt idx="1870">
                  <c:v>220</c:v>
                </c:pt>
                <c:pt idx="1871">
                  <c:v>219.5</c:v>
                </c:pt>
                <c:pt idx="1872">
                  <c:v>219</c:v>
                </c:pt>
                <c:pt idx="1873">
                  <c:v>218</c:v>
                </c:pt>
                <c:pt idx="1874">
                  <c:v>217.25</c:v>
                </c:pt>
                <c:pt idx="1875">
                  <c:v>216.5</c:v>
                </c:pt>
                <c:pt idx="1876">
                  <c:v>215.5</c:v>
                </c:pt>
                <c:pt idx="1877">
                  <c:v>215</c:v>
                </c:pt>
                <c:pt idx="1878">
                  <c:v>214.25</c:v>
                </c:pt>
                <c:pt idx="1879">
                  <c:v>213.75</c:v>
                </c:pt>
                <c:pt idx="1880">
                  <c:v>212.75</c:v>
                </c:pt>
                <c:pt idx="1881">
                  <c:v>212.5</c:v>
                </c:pt>
                <c:pt idx="1882">
                  <c:v>211.75</c:v>
                </c:pt>
                <c:pt idx="1883">
                  <c:v>211.5</c:v>
                </c:pt>
                <c:pt idx="1884">
                  <c:v>211</c:v>
                </c:pt>
                <c:pt idx="1885">
                  <c:v>210.25</c:v>
                </c:pt>
                <c:pt idx="1886">
                  <c:v>209.5</c:v>
                </c:pt>
                <c:pt idx="1887">
                  <c:v>208.75</c:v>
                </c:pt>
                <c:pt idx="1888">
                  <c:v>208.5</c:v>
                </c:pt>
                <c:pt idx="1889">
                  <c:v>208</c:v>
                </c:pt>
                <c:pt idx="1890">
                  <c:v>207.5</c:v>
                </c:pt>
                <c:pt idx="1891">
                  <c:v>207</c:v>
                </c:pt>
                <c:pt idx="1892">
                  <c:v>206.25</c:v>
                </c:pt>
                <c:pt idx="1893">
                  <c:v>205.75</c:v>
                </c:pt>
                <c:pt idx="1894">
                  <c:v>205.25</c:v>
                </c:pt>
                <c:pt idx="1895">
                  <c:v>204.75</c:v>
                </c:pt>
                <c:pt idx="1896">
                  <c:v>204</c:v>
                </c:pt>
                <c:pt idx="1897">
                  <c:v>203.5</c:v>
                </c:pt>
                <c:pt idx="1898">
                  <c:v>203.25</c:v>
                </c:pt>
                <c:pt idx="1899">
                  <c:v>202.75</c:v>
                </c:pt>
                <c:pt idx="1900">
                  <c:v>202.25</c:v>
                </c:pt>
                <c:pt idx="1901">
                  <c:v>201.75</c:v>
                </c:pt>
                <c:pt idx="1902">
                  <c:v>201</c:v>
                </c:pt>
                <c:pt idx="1903">
                  <c:v>200.5</c:v>
                </c:pt>
                <c:pt idx="1904">
                  <c:v>199.75</c:v>
                </c:pt>
                <c:pt idx="1905">
                  <c:v>199</c:v>
                </c:pt>
                <c:pt idx="1906">
                  <c:v>198.5</c:v>
                </c:pt>
                <c:pt idx="1907">
                  <c:v>198</c:v>
                </c:pt>
                <c:pt idx="1908">
                  <c:v>197.25</c:v>
                </c:pt>
                <c:pt idx="1909">
                  <c:v>196.5</c:v>
                </c:pt>
                <c:pt idx="1910">
                  <c:v>196.25</c:v>
                </c:pt>
                <c:pt idx="1911">
                  <c:v>196</c:v>
                </c:pt>
                <c:pt idx="1912">
                  <c:v>195.5</c:v>
                </c:pt>
                <c:pt idx="1913">
                  <c:v>195</c:v>
                </c:pt>
                <c:pt idx="1914">
                  <c:v>194.5</c:v>
                </c:pt>
                <c:pt idx="1915">
                  <c:v>194.25</c:v>
                </c:pt>
                <c:pt idx="1916">
                  <c:v>193.75</c:v>
                </c:pt>
                <c:pt idx="1917">
                  <c:v>193</c:v>
                </c:pt>
                <c:pt idx="1918">
                  <c:v>192.5</c:v>
                </c:pt>
                <c:pt idx="1919">
                  <c:v>191.75</c:v>
                </c:pt>
                <c:pt idx="1920">
                  <c:v>191.25</c:v>
                </c:pt>
                <c:pt idx="1921">
                  <c:v>191</c:v>
                </c:pt>
                <c:pt idx="1922">
                  <c:v>190.5</c:v>
                </c:pt>
                <c:pt idx="1923">
                  <c:v>190</c:v>
                </c:pt>
                <c:pt idx="1924">
                  <c:v>189.25</c:v>
                </c:pt>
                <c:pt idx="1925">
                  <c:v>189</c:v>
                </c:pt>
                <c:pt idx="1926">
                  <c:v>188.25</c:v>
                </c:pt>
                <c:pt idx="1927">
                  <c:v>187.75</c:v>
                </c:pt>
                <c:pt idx="1928">
                  <c:v>187.25</c:v>
                </c:pt>
                <c:pt idx="1929">
                  <c:v>186.75</c:v>
                </c:pt>
                <c:pt idx="1930">
                  <c:v>186</c:v>
                </c:pt>
                <c:pt idx="1931">
                  <c:v>185.25</c:v>
                </c:pt>
                <c:pt idx="1932">
                  <c:v>185</c:v>
                </c:pt>
                <c:pt idx="1933">
                  <c:v>184.5</c:v>
                </c:pt>
                <c:pt idx="1934">
                  <c:v>184</c:v>
                </c:pt>
                <c:pt idx="1935">
                  <c:v>183.25</c:v>
                </c:pt>
                <c:pt idx="1936">
                  <c:v>182.75</c:v>
                </c:pt>
                <c:pt idx="1937">
                  <c:v>182.25</c:v>
                </c:pt>
                <c:pt idx="1938">
                  <c:v>181.5</c:v>
                </c:pt>
                <c:pt idx="1939">
                  <c:v>181</c:v>
                </c:pt>
                <c:pt idx="1940">
                  <c:v>180.75</c:v>
                </c:pt>
                <c:pt idx="1941">
                  <c:v>180.25</c:v>
                </c:pt>
                <c:pt idx="1942">
                  <c:v>180</c:v>
                </c:pt>
                <c:pt idx="1943">
                  <c:v>179.5</c:v>
                </c:pt>
                <c:pt idx="1944">
                  <c:v>179</c:v>
                </c:pt>
                <c:pt idx="1945">
                  <c:v>178.5</c:v>
                </c:pt>
                <c:pt idx="1946">
                  <c:v>177.5</c:v>
                </c:pt>
                <c:pt idx="1947">
                  <c:v>177</c:v>
                </c:pt>
                <c:pt idx="1948">
                  <c:v>176.5</c:v>
                </c:pt>
                <c:pt idx="1949">
                  <c:v>176</c:v>
                </c:pt>
                <c:pt idx="1950">
                  <c:v>175.5</c:v>
                </c:pt>
                <c:pt idx="1951">
                  <c:v>174.75</c:v>
                </c:pt>
                <c:pt idx="1952">
                  <c:v>174.5</c:v>
                </c:pt>
                <c:pt idx="1953">
                  <c:v>174.25</c:v>
                </c:pt>
                <c:pt idx="1954">
                  <c:v>173.75</c:v>
                </c:pt>
                <c:pt idx="1955">
                  <c:v>173.25</c:v>
                </c:pt>
                <c:pt idx="1956">
                  <c:v>172.75</c:v>
                </c:pt>
                <c:pt idx="1957">
                  <c:v>172.25</c:v>
                </c:pt>
                <c:pt idx="1958">
                  <c:v>172</c:v>
                </c:pt>
                <c:pt idx="1959">
                  <c:v>171.25</c:v>
                </c:pt>
                <c:pt idx="1960">
                  <c:v>171</c:v>
                </c:pt>
                <c:pt idx="1961">
                  <c:v>170.25</c:v>
                </c:pt>
                <c:pt idx="1962">
                  <c:v>169.75</c:v>
                </c:pt>
                <c:pt idx="1963">
                  <c:v>169.25</c:v>
                </c:pt>
                <c:pt idx="1964">
                  <c:v>168.75</c:v>
                </c:pt>
                <c:pt idx="1965">
                  <c:v>168.25</c:v>
                </c:pt>
                <c:pt idx="1966">
                  <c:v>167.75</c:v>
                </c:pt>
                <c:pt idx="1967">
                  <c:v>167</c:v>
                </c:pt>
                <c:pt idx="1968">
                  <c:v>166.25</c:v>
                </c:pt>
                <c:pt idx="1969">
                  <c:v>166</c:v>
                </c:pt>
                <c:pt idx="1970">
                  <c:v>165.25</c:v>
                </c:pt>
                <c:pt idx="1971">
                  <c:v>164.75</c:v>
                </c:pt>
                <c:pt idx="1972">
                  <c:v>164.25</c:v>
                </c:pt>
                <c:pt idx="1973">
                  <c:v>163.75</c:v>
                </c:pt>
                <c:pt idx="1974">
                  <c:v>163.25</c:v>
                </c:pt>
                <c:pt idx="1975">
                  <c:v>162.75</c:v>
                </c:pt>
                <c:pt idx="1976">
                  <c:v>162.25</c:v>
                </c:pt>
                <c:pt idx="1977">
                  <c:v>161.5</c:v>
                </c:pt>
                <c:pt idx="1978">
                  <c:v>161</c:v>
                </c:pt>
                <c:pt idx="1979">
                  <c:v>160.75</c:v>
                </c:pt>
                <c:pt idx="1980">
                  <c:v>160.5</c:v>
                </c:pt>
                <c:pt idx="1981">
                  <c:v>160</c:v>
                </c:pt>
                <c:pt idx="1982">
                  <c:v>159.5</c:v>
                </c:pt>
                <c:pt idx="1983">
                  <c:v>159</c:v>
                </c:pt>
                <c:pt idx="1984">
                  <c:v>158.25</c:v>
                </c:pt>
                <c:pt idx="1985">
                  <c:v>157.75</c:v>
                </c:pt>
                <c:pt idx="1986">
                  <c:v>157.75</c:v>
                </c:pt>
                <c:pt idx="1987">
                  <c:v>157</c:v>
                </c:pt>
                <c:pt idx="1988">
                  <c:v>156.75</c:v>
                </c:pt>
                <c:pt idx="1989">
                  <c:v>156.25</c:v>
                </c:pt>
                <c:pt idx="1990">
                  <c:v>155.5</c:v>
                </c:pt>
                <c:pt idx="1991">
                  <c:v>154.75</c:v>
                </c:pt>
                <c:pt idx="1992">
                  <c:v>154.25</c:v>
                </c:pt>
                <c:pt idx="1993">
                  <c:v>153.75</c:v>
                </c:pt>
                <c:pt idx="1994">
                  <c:v>153</c:v>
                </c:pt>
                <c:pt idx="1995">
                  <c:v>152.5</c:v>
                </c:pt>
                <c:pt idx="1996">
                  <c:v>152.25</c:v>
                </c:pt>
                <c:pt idx="1997">
                  <c:v>151.75</c:v>
                </c:pt>
                <c:pt idx="1998">
                  <c:v>153</c:v>
                </c:pt>
                <c:pt idx="1999">
                  <c:v>152</c:v>
                </c:pt>
                <c:pt idx="2000">
                  <c:v>151.25</c:v>
                </c:pt>
                <c:pt idx="2001">
                  <c:v>150.5</c:v>
                </c:pt>
                <c:pt idx="2002">
                  <c:v>150.25</c:v>
                </c:pt>
                <c:pt idx="2003">
                  <c:v>149.75</c:v>
                </c:pt>
                <c:pt idx="2004">
                  <c:v>149</c:v>
                </c:pt>
                <c:pt idx="2005">
                  <c:v>148.5</c:v>
                </c:pt>
                <c:pt idx="2006">
                  <c:v>151.25</c:v>
                </c:pt>
                <c:pt idx="2007">
                  <c:v>150.25</c:v>
                </c:pt>
                <c:pt idx="2008">
                  <c:v>148.75</c:v>
                </c:pt>
                <c:pt idx="2009">
                  <c:v>147.75</c:v>
                </c:pt>
                <c:pt idx="2010">
                  <c:v>147</c:v>
                </c:pt>
                <c:pt idx="2011">
                  <c:v>146.25</c:v>
                </c:pt>
                <c:pt idx="2012">
                  <c:v>145.75</c:v>
                </c:pt>
                <c:pt idx="2013">
                  <c:v>145.25</c:v>
                </c:pt>
                <c:pt idx="2014">
                  <c:v>144.5</c:v>
                </c:pt>
                <c:pt idx="2015">
                  <c:v>144</c:v>
                </c:pt>
                <c:pt idx="2016">
                  <c:v>143.5</c:v>
                </c:pt>
                <c:pt idx="2017">
                  <c:v>142.75</c:v>
                </c:pt>
                <c:pt idx="2018">
                  <c:v>142.25</c:v>
                </c:pt>
                <c:pt idx="2019">
                  <c:v>141.75</c:v>
                </c:pt>
                <c:pt idx="2020">
                  <c:v>141.25</c:v>
                </c:pt>
                <c:pt idx="2021">
                  <c:v>140.75</c:v>
                </c:pt>
                <c:pt idx="2022">
                  <c:v>140.25</c:v>
                </c:pt>
                <c:pt idx="2023">
                  <c:v>139.75</c:v>
                </c:pt>
                <c:pt idx="2024">
                  <c:v>139.25</c:v>
                </c:pt>
                <c:pt idx="2025">
                  <c:v>139</c:v>
                </c:pt>
                <c:pt idx="2026">
                  <c:v>138.5</c:v>
                </c:pt>
                <c:pt idx="2027">
                  <c:v>138.25</c:v>
                </c:pt>
                <c:pt idx="2028">
                  <c:v>137.5</c:v>
                </c:pt>
                <c:pt idx="2029">
                  <c:v>137.25</c:v>
                </c:pt>
                <c:pt idx="2030">
                  <c:v>137</c:v>
                </c:pt>
                <c:pt idx="2031">
                  <c:v>136.75</c:v>
                </c:pt>
                <c:pt idx="2032">
                  <c:v>136</c:v>
                </c:pt>
                <c:pt idx="2033">
                  <c:v>135.5</c:v>
                </c:pt>
                <c:pt idx="2034">
                  <c:v>135.25</c:v>
                </c:pt>
                <c:pt idx="2035">
                  <c:v>134.75</c:v>
                </c:pt>
                <c:pt idx="2036">
                  <c:v>134.25</c:v>
                </c:pt>
                <c:pt idx="2037">
                  <c:v>134</c:v>
                </c:pt>
                <c:pt idx="2038">
                  <c:v>133.75</c:v>
                </c:pt>
                <c:pt idx="2039">
                  <c:v>133.5</c:v>
                </c:pt>
                <c:pt idx="2040">
                  <c:v>133</c:v>
                </c:pt>
                <c:pt idx="2041">
                  <c:v>132.5</c:v>
                </c:pt>
                <c:pt idx="2042">
                  <c:v>132.25</c:v>
                </c:pt>
                <c:pt idx="2043">
                  <c:v>131.75</c:v>
                </c:pt>
                <c:pt idx="2044">
                  <c:v>131.25</c:v>
                </c:pt>
                <c:pt idx="2045">
                  <c:v>131</c:v>
                </c:pt>
                <c:pt idx="2046">
                  <c:v>130.75</c:v>
                </c:pt>
                <c:pt idx="2047">
                  <c:v>130.5</c:v>
                </c:pt>
                <c:pt idx="2048">
                  <c:v>130.25</c:v>
                </c:pt>
                <c:pt idx="2049">
                  <c:v>129.75</c:v>
                </c:pt>
                <c:pt idx="2050">
                  <c:v>129.5</c:v>
                </c:pt>
                <c:pt idx="2051">
                  <c:v>129</c:v>
                </c:pt>
                <c:pt idx="2052">
                  <c:v>128.5</c:v>
                </c:pt>
                <c:pt idx="2053">
                  <c:v>128</c:v>
                </c:pt>
                <c:pt idx="2054">
                  <c:v>127.75</c:v>
                </c:pt>
                <c:pt idx="2055">
                  <c:v>127.25</c:v>
                </c:pt>
                <c:pt idx="2056">
                  <c:v>127</c:v>
                </c:pt>
                <c:pt idx="2057">
                  <c:v>126.75</c:v>
                </c:pt>
                <c:pt idx="2058">
                  <c:v>126.25</c:v>
                </c:pt>
                <c:pt idx="2059">
                  <c:v>125.75</c:v>
                </c:pt>
                <c:pt idx="2060">
                  <c:v>125.25</c:v>
                </c:pt>
                <c:pt idx="2061">
                  <c:v>124.75</c:v>
                </c:pt>
                <c:pt idx="2062">
                  <c:v>124.5</c:v>
                </c:pt>
                <c:pt idx="2063">
                  <c:v>124.25</c:v>
                </c:pt>
                <c:pt idx="2064">
                  <c:v>123.75</c:v>
                </c:pt>
                <c:pt idx="2065">
                  <c:v>123.5</c:v>
                </c:pt>
                <c:pt idx="2066">
                  <c:v>123.25</c:v>
                </c:pt>
                <c:pt idx="2067">
                  <c:v>122.75</c:v>
                </c:pt>
                <c:pt idx="2068">
                  <c:v>122.25</c:v>
                </c:pt>
                <c:pt idx="2069">
                  <c:v>122.25</c:v>
                </c:pt>
                <c:pt idx="2070">
                  <c:v>121.75</c:v>
                </c:pt>
                <c:pt idx="2071">
                  <c:v>121.5</c:v>
                </c:pt>
                <c:pt idx="2072">
                  <c:v>121.25</c:v>
                </c:pt>
                <c:pt idx="2073">
                  <c:v>121</c:v>
                </c:pt>
                <c:pt idx="2074">
                  <c:v>120.5</c:v>
                </c:pt>
                <c:pt idx="2075">
                  <c:v>120</c:v>
                </c:pt>
                <c:pt idx="2076">
                  <c:v>119.75</c:v>
                </c:pt>
                <c:pt idx="2077">
                  <c:v>119.25</c:v>
                </c:pt>
                <c:pt idx="2078">
                  <c:v>118.75</c:v>
                </c:pt>
                <c:pt idx="2079">
                  <c:v>118.5</c:v>
                </c:pt>
                <c:pt idx="2080">
                  <c:v>118</c:v>
                </c:pt>
                <c:pt idx="2081">
                  <c:v>117.75</c:v>
                </c:pt>
                <c:pt idx="2082">
                  <c:v>117.25</c:v>
                </c:pt>
                <c:pt idx="2083">
                  <c:v>117.25</c:v>
                </c:pt>
                <c:pt idx="2084">
                  <c:v>117</c:v>
                </c:pt>
                <c:pt idx="2085">
                  <c:v>116.5</c:v>
                </c:pt>
                <c:pt idx="2086">
                  <c:v>116</c:v>
                </c:pt>
                <c:pt idx="2087">
                  <c:v>115.75</c:v>
                </c:pt>
                <c:pt idx="2088">
                  <c:v>115.5</c:v>
                </c:pt>
                <c:pt idx="2089">
                  <c:v>115</c:v>
                </c:pt>
                <c:pt idx="2090">
                  <c:v>115</c:v>
                </c:pt>
                <c:pt idx="2091">
                  <c:v>114.25</c:v>
                </c:pt>
                <c:pt idx="2092">
                  <c:v>114</c:v>
                </c:pt>
                <c:pt idx="2093">
                  <c:v>113.75</c:v>
                </c:pt>
                <c:pt idx="2094">
                  <c:v>113.5</c:v>
                </c:pt>
                <c:pt idx="2095">
                  <c:v>113.25</c:v>
                </c:pt>
                <c:pt idx="2096">
                  <c:v>112.75</c:v>
                </c:pt>
                <c:pt idx="2097">
                  <c:v>112.5</c:v>
                </c:pt>
                <c:pt idx="2098">
                  <c:v>112.25</c:v>
                </c:pt>
                <c:pt idx="2099">
                  <c:v>112</c:v>
                </c:pt>
                <c:pt idx="2100">
                  <c:v>111.5</c:v>
                </c:pt>
                <c:pt idx="2101">
                  <c:v>111.25</c:v>
                </c:pt>
                <c:pt idx="2102">
                  <c:v>111</c:v>
                </c:pt>
                <c:pt idx="2103">
                  <c:v>110.5</c:v>
                </c:pt>
                <c:pt idx="2104">
                  <c:v>110.25</c:v>
                </c:pt>
                <c:pt idx="2105">
                  <c:v>110</c:v>
                </c:pt>
                <c:pt idx="2106">
                  <c:v>109.75</c:v>
                </c:pt>
                <c:pt idx="2107">
                  <c:v>109.5</c:v>
                </c:pt>
                <c:pt idx="2108">
                  <c:v>109</c:v>
                </c:pt>
                <c:pt idx="2109">
                  <c:v>108.75</c:v>
                </c:pt>
                <c:pt idx="2110">
                  <c:v>108.25</c:v>
                </c:pt>
                <c:pt idx="2111">
                  <c:v>108.25</c:v>
                </c:pt>
                <c:pt idx="2112">
                  <c:v>107.75</c:v>
                </c:pt>
                <c:pt idx="2113">
                  <c:v>107.25</c:v>
                </c:pt>
                <c:pt idx="2114">
                  <c:v>107</c:v>
                </c:pt>
                <c:pt idx="2115">
                  <c:v>106.75</c:v>
                </c:pt>
                <c:pt idx="2116">
                  <c:v>106.5</c:v>
                </c:pt>
                <c:pt idx="2117">
                  <c:v>106.25</c:v>
                </c:pt>
                <c:pt idx="2118">
                  <c:v>106</c:v>
                </c:pt>
                <c:pt idx="2119">
                  <c:v>105.75</c:v>
                </c:pt>
                <c:pt idx="2120">
                  <c:v>105.25</c:v>
                </c:pt>
                <c:pt idx="2121">
                  <c:v>105</c:v>
                </c:pt>
                <c:pt idx="2122">
                  <c:v>104.75</c:v>
                </c:pt>
                <c:pt idx="2123">
                  <c:v>104.5</c:v>
                </c:pt>
                <c:pt idx="2124">
                  <c:v>104.25</c:v>
                </c:pt>
                <c:pt idx="2125">
                  <c:v>104</c:v>
                </c:pt>
                <c:pt idx="2126">
                  <c:v>103.75</c:v>
                </c:pt>
                <c:pt idx="2127">
                  <c:v>103.5</c:v>
                </c:pt>
                <c:pt idx="2128">
                  <c:v>103.25</c:v>
                </c:pt>
                <c:pt idx="2129">
                  <c:v>102.75</c:v>
                </c:pt>
                <c:pt idx="2130">
                  <c:v>102.5</c:v>
                </c:pt>
                <c:pt idx="2131">
                  <c:v>102</c:v>
                </c:pt>
                <c:pt idx="2132">
                  <c:v>102</c:v>
                </c:pt>
                <c:pt idx="2133">
                  <c:v>101.75</c:v>
                </c:pt>
                <c:pt idx="2134">
                  <c:v>101.75</c:v>
                </c:pt>
                <c:pt idx="2135">
                  <c:v>101.25</c:v>
                </c:pt>
                <c:pt idx="2136">
                  <c:v>101</c:v>
                </c:pt>
                <c:pt idx="2137">
                  <c:v>100.75</c:v>
                </c:pt>
                <c:pt idx="2138">
                  <c:v>100.5</c:v>
                </c:pt>
                <c:pt idx="2139">
                  <c:v>100.5</c:v>
                </c:pt>
                <c:pt idx="2140">
                  <c:v>100.25</c:v>
                </c:pt>
                <c:pt idx="2141">
                  <c:v>100</c:v>
                </c:pt>
                <c:pt idx="2142">
                  <c:v>99.75</c:v>
                </c:pt>
                <c:pt idx="2143">
                  <c:v>99.5</c:v>
                </c:pt>
                <c:pt idx="2144">
                  <c:v>99.25</c:v>
                </c:pt>
                <c:pt idx="2145">
                  <c:v>98.75</c:v>
                </c:pt>
                <c:pt idx="2146">
                  <c:v>98.5</c:v>
                </c:pt>
                <c:pt idx="2147">
                  <c:v>98.25</c:v>
                </c:pt>
                <c:pt idx="2148">
                  <c:v>97.75</c:v>
                </c:pt>
                <c:pt idx="2149">
                  <c:v>97.5</c:v>
                </c:pt>
                <c:pt idx="2150">
                  <c:v>97.25</c:v>
                </c:pt>
                <c:pt idx="2151">
                  <c:v>97</c:v>
                </c:pt>
                <c:pt idx="2152">
                  <c:v>96.75</c:v>
                </c:pt>
                <c:pt idx="2153">
                  <c:v>96.25</c:v>
                </c:pt>
                <c:pt idx="2154">
                  <c:v>96</c:v>
                </c:pt>
                <c:pt idx="2155">
                  <c:v>95.75</c:v>
                </c:pt>
                <c:pt idx="2156">
                  <c:v>95.75</c:v>
                </c:pt>
                <c:pt idx="2157">
                  <c:v>95.75</c:v>
                </c:pt>
                <c:pt idx="2158">
                  <c:v>95.5</c:v>
                </c:pt>
                <c:pt idx="2159">
                  <c:v>95</c:v>
                </c:pt>
                <c:pt idx="2160">
                  <c:v>94.75</c:v>
                </c:pt>
                <c:pt idx="2161">
                  <c:v>94.5</c:v>
                </c:pt>
                <c:pt idx="2162">
                  <c:v>94.25</c:v>
                </c:pt>
                <c:pt idx="2163">
                  <c:v>94</c:v>
                </c:pt>
                <c:pt idx="2164">
                  <c:v>94</c:v>
                </c:pt>
                <c:pt idx="2165">
                  <c:v>93.75</c:v>
                </c:pt>
                <c:pt idx="2166">
                  <c:v>93.5</c:v>
                </c:pt>
                <c:pt idx="2167">
                  <c:v>93</c:v>
                </c:pt>
                <c:pt idx="2168">
                  <c:v>92.75</c:v>
                </c:pt>
                <c:pt idx="2169">
                  <c:v>92.5</c:v>
                </c:pt>
                <c:pt idx="2170">
                  <c:v>92.5</c:v>
                </c:pt>
                <c:pt idx="2171">
                  <c:v>92.25</c:v>
                </c:pt>
                <c:pt idx="2172">
                  <c:v>92</c:v>
                </c:pt>
                <c:pt idx="2173">
                  <c:v>91.75</c:v>
                </c:pt>
                <c:pt idx="2174">
                  <c:v>91.5</c:v>
                </c:pt>
                <c:pt idx="2175">
                  <c:v>91.25</c:v>
                </c:pt>
                <c:pt idx="2176">
                  <c:v>91</c:v>
                </c:pt>
                <c:pt idx="2177">
                  <c:v>90.75</c:v>
                </c:pt>
                <c:pt idx="2178">
                  <c:v>90.5</c:v>
                </c:pt>
                <c:pt idx="2179">
                  <c:v>90.25</c:v>
                </c:pt>
                <c:pt idx="2180">
                  <c:v>90</c:v>
                </c:pt>
                <c:pt idx="2181">
                  <c:v>90</c:v>
                </c:pt>
                <c:pt idx="2182">
                  <c:v>89.75</c:v>
                </c:pt>
                <c:pt idx="2183">
                  <c:v>89.5</c:v>
                </c:pt>
                <c:pt idx="2184">
                  <c:v>89.25</c:v>
                </c:pt>
                <c:pt idx="2185">
                  <c:v>89</c:v>
                </c:pt>
                <c:pt idx="2186">
                  <c:v>89</c:v>
                </c:pt>
                <c:pt idx="2187">
                  <c:v>88.5</c:v>
                </c:pt>
                <c:pt idx="2188">
                  <c:v>88.25</c:v>
                </c:pt>
                <c:pt idx="2189">
                  <c:v>88</c:v>
                </c:pt>
                <c:pt idx="2190">
                  <c:v>87.75</c:v>
                </c:pt>
                <c:pt idx="2191">
                  <c:v>87.5</c:v>
                </c:pt>
                <c:pt idx="2192">
                  <c:v>87.25</c:v>
                </c:pt>
                <c:pt idx="2193">
                  <c:v>87.25</c:v>
                </c:pt>
                <c:pt idx="2194">
                  <c:v>87</c:v>
                </c:pt>
                <c:pt idx="2195">
                  <c:v>86.75</c:v>
                </c:pt>
                <c:pt idx="2196">
                  <c:v>86.5</c:v>
                </c:pt>
                <c:pt idx="2197">
                  <c:v>86.5</c:v>
                </c:pt>
                <c:pt idx="2198">
                  <c:v>86.25</c:v>
                </c:pt>
                <c:pt idx="2199">
                  <c:v>86</c:v>
                </c:pt>
                <c:pt idx="2200">
                  <c:v>85.75</c:v>
                </c:pt>
                <c:pt idx="2201">
                  <c:v>85.5</c:v>
                </c:pt>
                <c:pt idx="2202">
                  <c:v>85.25</c:v>
                </c:pt>
                <c:pt idx="2203">
                  <c:v>85</c:v>
                </c:pt>
                <c:pt idx="2204">
                  <c:v>85</c:v>
                </c:pt>
                <c:pt idx="2205">
                  <c:v>85</c:v>
                </c:pt>
                <c:pt idx="2206">
                  <c:v>84.5</c:v>
                </c:pt>
                <c:pt idx="2207">
                  <c:v>84.25</c:v>
                </c:pt>
                <c:pt idx="2208">
                  <c:v>84</c:v>
                </c:pt>
                <c:pt idx="2209">
                  <c:v>83.75</c:v>
                </c:pt>
                <c:pt idx="2210">
                  <c:v>83.5</c:v>
                </c:pt>
                <c:pt idx="2211">
                  <c:v>83.5</c:v>
                </c:pt>
                <c:pt idx="2212">
                  <c:v>83.25</c:v>
                </c:pt>
                <c:pt idx="2213">
                  <c:v>83</c:v>
                </c:pt>
                <c:pt idx="2214">
                  <c:v>82.75</c:v>
                </c:pt>
                <c:pt idx="2215">
                  <c:v>82.5</c:v>
                </c:pt>
                <c:pt idx="2216">
                  <c:v>82.5</c:v>
                </c:pt>
                <c:pt idx="2217">
                  <c:v>82.25</c:v>
                </c:pt>
                <c:pt idx="2218">
                  <c:v>82.25</c:v>
                </c:pt>
                <c:pt idx="2219">
                  <c:v>82</c:v>
                </c:pt>
                <c:pt idx="2220">
                  <c:v>81.75</c:v>
                </c:pt>
                <c:pt idx="2221">
                  <c:v>81.5</c:v>
                </c:pt>
                <c:pt idx="2222">
                  <c:v>81.5</c:v>
                </c:pt>
                <c:pt idx="2223">
                  <c:v>81.25</c:v>
                </c:pt>
                <c:pt idx="2224">
                  <c:v>81</c:v>
                </c:pt>
                <c:pt idx="2225">
                  <c:v>80.75</c:v>
                </c:pt>
                <c:pt idx="2226">
                  <c:v>80.5</c:v>
                </c:pt>
                <c:pt idx="2227">
                  <c:v>80.25</c:v>
                </c:pt>
                <c:pt idx="2228">
                  <c:v>80.25</c:v>
                </c:pt>
                <c:pt idx="2229">
                  <c:v>80</c:v>
                </c:pt>
                <c:pt idx="2230">
                  <c:v>79.75</c:v>
                </c:pt>
                <c:pt idx="2231">
                  <c:v>79.5</c:v>
                </c:pt>
                <c:pt idx="2232">
                  <c:v>79.25</c:v>
                </c:pt>
                <c:pt idx="2233">
                  <c:v>79.25</c:v>
                </c:pt>
                <c:pt idx="2234">
                  <c:v>79</c:v>
                </c:pt>
                <c:pt idx="2235">
                  <c:v>79</c:v>
                </c:pt>
                <c:pt idx="2236">
                  <c:v>78.5</c:v>
                </c:pt>
                <c:pt idx="2237">
                  <c:v>78.5</c:v>
                </c:pt>
                <c:pt idx="2238">
                  <c:v>78.25</c:v>
                </c:pt>
                <c:pt idx="2239">
                  <c:v>78</c:v>
                </c:pt>
                <c:pt idx="2240">
                  <c:v>77.75</c:v>
                </c:pt>
                <c:pt idx="2241">
                  <c:v>77.5</c:v>
                </c:pt>
                <c:pt idx="2242">
                  <c:v>77.5</c:v>
                </c:pt>
                <c:pt idx="2243">
                  <c:v>77.25</c:v>
                </c:pt>
                <c:pt idx="2244">
                  <c:v>77.25</c:v>
                </c:pt>
                <c:pt idx="2245">
                  <c:v>77</c:v>
                </c:pt>
                <c:pt idx="2246">
                  <c:v>76.75</c:v>
                </c:pt>
                <c:pt idx="2247">
                  <c:v>76.75</c:v>
                </c:pt>
                <c:pt idx="2248">
                  <c:v>76.5</c:v>
                </c:pt>
                <c:pt idx="2249">
                  <c:v>76.25</c:v>
                </c:pt>
                <c:pt idx="2250">
                  <c:v>76</c:v>
                </c:pt>
                <c:pt idx="2251">
                  <c:v>75.75</c:v>
                </c:pt>
                <c:pt idx="2252">
                  <c:v>75.5</c:v>
                </c:pt>
                <c:pt idx="2253">
                  <c:v>75.5</c:v>
                </c:pt>
                <c:pt idx="2254">
                  <c:v>75.25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74.75</c:v>
                </c:pt>
                <c:pt idx="2259">
                  <c:v>74.5</c:v>
                </c:pt>
                <c:pt idx="2260">
                  <c:v>74.25</c:v>
                </c:pt>
                <c:pt idx="2261">
                  <c:v>74.25</c:v>
                </c:pt>
                <c:pt idx="2262">
                  <c:v>74</c:v>
                </c:pt>
                <c:pt idx="2263">
                  <c:v>73.75</c:v>
                </c:pt>
                <c:pt idx="2264">
                  <c:v>73.75</c:v>
                </c:pt>
                <c:pt idx="2265">
                  <c:v>73.5</c:v>
                </c:pt>
                <c:pt idx="2266">
                  <c:v>73.5</c:v>
                </c:pt>
                <c:pt idx="2267">
                  <c:v>73.5</c:v>
                </c:pt>
                <c:pt idx="2268">
                  <c:v>73.25</c:v>
                </c:pt>
                <c:pt idx="2269">
                  <c:v>73</c:v>
                </c:pt>
                <c:pt idx="2270">
                  <c:v>73</c:v>
                </c:pt>
                <c:pt idx="2271">
                  <c:v>72.75</c:v>
                </c:pt>
                <c:pt idx="2272">
                  <c:v>72.5</c:v>
                </c:pt>
                <c:pt idx="2273">
                  <c:v>72.5</c:v>
                </c:pt>
                <c:pt idx="2274">
                  <c:v>72.25</c:v>
                </c:pt>
                <c:pt idx="2275">
                  <c:v>72.25</c:v>
                </c:pt>
                <c:pt idx="2276">
                  <c:v>72.25</c:v>
                </c:pt>
                <c:pt idx="2277">
                  <c:v>72</c:v>
                </c:pt>
                <c:pt idx="2278">
                  <c:v>72</c:v>
                </c:pt>
                <c:pt idx="2279">
                  <c:v>72</c:v>
                </c:pt>
                <c:pt idx="2280">
                  <c:v>71.75</c:v>
                </c:pt>
                <c:pt idx="2281">
                  <c:v>71.5</c:v>
                </c:pt>
                <c:pt idx="2282">
                  <c:v>71.25</c:v>
                </c:pt>
                <c:pt idx="2283">
                  <c:v>71.25</c:v>
                </c:pt>
                <c:pt idx="2284">
                  <c:v>71</c:v>
                </c:pt>
                <c:pt idx="2285">
                  <c:v>70.75</c:v>
                </c:pt>
                <c:pt idx="2286">
                  <c:v>70.5</c:v>
                </c:pt>
                <c:pt idx="2287">
                  <c:v>70.5</c:v>
                </c:pt>
                <c:pt idx="2288">
                  <c:v>70.25</c:v>
                </c:pt>
                <c:pt idx="2289">
                  <c:v>70.25</c:v>
                </c:pt>
                <c:pt idx="2290">
                  <c:v>70</c:v>
                </c:pt>
                <c:pt idx="2291">
                  <c:v>70</c:v>
                </c:pt>
                <c:pt idx="2292">
                  <c:v>69.75</c:v>
                </c:pt>
                <c:pt idx="2293">
                  <c:v>69.5</c:v>
                </c:pt>
                <c:pt idx="2294">
                  <c:v>69.5</c:v>
                </c:pt>
                <c:pt idx="2295">
                  <c:v>69.5</c:v>
                </c:pt>
                <c:pt idx="2296">
                  <c:v>69.25</c:v>
                </c:pt>
                <c:pt idx="2297">
                  <c:v>69</c:v>
                </c:pt>
                <c:pt idx="2298">
                  <c:v>69</c:v>
                </c:pt>
                <c:pt idx="2299">
                  <c:v>68.75</c:v>
                </c:pt>
                <c:pt idx="2300">
                  <c:v>68.75</c:v>
                </c:pt>
                <c:pt idx="2301">
                  <c:v>68.5</c:v>
                </c:pt>
                <c:pt idx="2302">
                  <c:v>68.25</c:v>
                </c:pt>
                <c:pt idx="2303">
                  <c:v>68.25</c:v>
                </c:pt>
                <c:pt idx="2304">
                  <c:v>68</c:v>
                </c:pt>
                <c:pt idx="2305">
                  <c:v>68</c:v>
                </c:pt>
                <c:pt idx="2306">
                  <c:v>67.75</c:v>
                </c:pt>
                <c:pt idx="2307">
                  <c:v>67.5</c:v>
                </c:pt>
                <c:pt idx="2308">
                  <c:v>67.5</c:v>
                </c:pt>
                <c:pt idx="2309">
                  <c:v>67.25</c:v>
                </c:pt>
                <c:pt idx="2310">
                  <c:v>67.25</c:v>
                </c:pt>
                <c:pt idx="2311">
                  <c:v>67</c:v>
                </c:pt>
                <c:pt idx="2312">
                  <c:v>67</c:v>
                </c:pt>
                <c:pt idx="2313">
                  <c:v>66.75</c:v>
                </c:pt>
                <c:pt idx="2314">
                  <c:v>66.75</c:v>
                </c:pt>
                <c:pt idx="2315">
                  <c:v>66.75</c:v>
                </c:pt>
                <c:pt idx="2316">
                  <c:v>66.5</c:v>
                </c:pt>
                <c:pt idx="2317">
                  <c:v>66.25</c:v>
                </c:pt>
                <c:pt idx="2318">
                  <c:v>66</c:v>
                </c:pt>
                <c:pt idx="2319">
                  <c:v>66</c:v>
                </c:pt>
                <c:pt idx="2320">
                  <c:v>66</c:v>
                </c:pt>
                <c:pt idx="2321">
                  <c:v>65.75</c:v>
                </c:pt>
                <c:pt idx="2322">
                  <c:v>65.75</c:v>
                </c:pt>
                <c:pt idx="2323">
                  <c:v>65.5</c:v>
                </c:pt>
                <c:pt idx="2324">
                  <c:v>65.5</c:v>
                </c:pt>
                <c:pt idx="2325">
                  <c:v>65.25</c:v>
                </c:pt>
                <c:pt idx="2326">
                  <c:v>65.25</c:v>
                </c:pt>
                <c:pt idx="2327">
                  <c:v>65</c:v>
                </c:pt>
                <c:pt idx="2328">
                  <c:v>65</c:v>
                </c:pt>
                <c:pt idx="2329">
                  <c:v>64.75</c:v>
                </c:pt>
                <c:pt idx="2330">
                  <c:v>64.75</c:v>
                </c:pt>
                <c:pt idx="2331">
                  <c:v>64.5</c:v>
                </c:pt>
                <c:pt idx="2332">
                  <c:v>64.25</c:v>
                </c:pt>
                <c:pt idx="2333">
                  <c:v>64.25</c:v>
                </c:pt>
                <c:pt idx="2334">
                  <c:v>64.25</c:v>
                </c:pt>
                <c:pt idx="2335">
                  <c:v>64</c:v>
                </c:pt>
                <c:pt idx="2336">
                  <c:v>64</c:v>
                </c:pt>
                <c:pt idx="2337">
                  <c:v>63.75</c:v>
                </c:pt>
                <c:pt idx="2338">
                  <c:v>63.75</c:v>
                </c:pt>
                <c:pt idx="2339">
                  <c:v>63.5</c:v>
                </c:pt>
                <c:pt idx="2340">
                  <c:v>63.25</c:v>
                </c:pt>
                <c:pt idx="2341">
                  <c:v>63.25</c:v>
                </c:pt>
                <c:pt idx="2342">
                  <c:v>63.25</c:v>
                </c:pt>
                <c:pt idx="2343">
                  <c:v>63</c:v>
                </c:pt>
                <c:pt idx="2344">
                  <c:v>63</c:v>
                </c:pt>
                <c:pt idx="2345">
                  <c:v>63</c:v>
                </c:pt>
                <c:pt idx="2346">
                  <c:v>62.75</c:v>
                </c:pt>
                <c:pt idx="2347">
                  <c:v>62.75</c:v>
                </c:pt>
                <c:pt idx="2348">
                  <c:v>62.5</c:v>
                </c:pt>
                <c:pt idx="2349">
                  <c:v>62.25</c:v>
                </c:pt>
                <c:pt idx="2350">
                  <c:v>62</c:v>
                </c:pt>
                <c:pt idx="2351">
                  <c:v>62</c:v>
                </c:pt>
                <c:pt idx="2352">
                  <c:v>62</c:v>
                </c:pt>
                <c:pt idx="2353">
                  <c:v>62</c:v>
                </c:pt>
                <c:pt idx="2354">
                  <c:v>61.75</c:v>
                </c:pt>
                <c:pt idx="2355">
                  <c:v>61.75</c:v>
                </c:pt>
                <c:pt idx="2356">
                  <c:v>61.75</c:v>
                </c:pt>
                <c:pt idx="2357">
                  <c:v>61.5</c:v>
                </c:pt>
                <c:pt idx="2358">
                  <c:v>61.5</c:v>
                </c:pt>
                <c:pt idx="2359">
                  <c:v>61.25</c:v>
                </c:pt>
                <c:pt idx="2360">
                  <c:v>61.25</c:v>
                </c:pt>
                <c:pt idx="2361">
                  <c:v>61</c:v>
                </c:pt>
                <c:pt idx="2362">
                  <c:v>61</c:v>
                </c:pt>
                <c:pt idx="2363">
                  <c:v>60.75</c:v>
                </c:pt>
                <c:pt idx="2364">
                  <c:v>60.5</c:v>
                </c:pt>
                <c:pt idx="2365">
                  <c:v>60.75</c:v>
                </c:pt>
                <c:pt idx="2366">
                  <c:v>60.5</c:v>
                </c:pt>
                <c:pt idx="2367">
                  <c:v>60.5</c:v>
                </c:pt>
                <c:pt idx="2368">
                  <c:v>60.25</c:v>
                </c:pt>
                <c:pt idx="2369">
                  <c:v>60</c:v>
                </c:pt>
                <c:pt idx="2370">
                  <c:v>59.75</c:v>
                </c:pt>
                <c:pt idx="2371">
                  <c:v>59.5</c:v>
                </c:pt>
                <c:pt idx="2372">
                  <c:v>59.5</c:v>
                </c:pt>
                <c:pt idx="2373">
                  <c:v>59.25</c:v>
                </c:pt>
                <c:pt idx="2374">
                  <c:v>59.25</c:v>
                </c:pt>
                <c:pt idx="2375">
                  <c:v>59.25</c:v>
                </c:pt>
                <c:pt idx="2376">
                  <c:v>59</c:v>
                </c:pt>
                <c:pt idx="2377">
                  <c:v>59</c:v>
                </c:pt>
                <c:pt idx="2378">
                  <c:v>58.75</c:v>
                </c:pt>
                <c:pt idx="2379">
                  <c:v>58.75</c:v>
                </c:pt>
                <c:pt idx="2380">
                  <c:v>58.75</c:v>
                </c:pt>
                <c:pt idx="2381">
                  <c:v>58.75</c:v>
                </c:pt>
                <c:pt idx="2382">
                  <c:v>58.75</c:v>
                </c:pt>
                <c:pt idx="2383">
                  <c:v>58.5</c:v>
                </c:pt>
                <c:pt idx="2384">
                  <c:v>58.5</c:v>
                </c:pt>
                <c:pt idx="2385">
                  <c:v>58.25</c:v>
                </c:pt>
                <c:pt idx="2386">
                  <c:v>58.25</c:v>
                </c:pt>
                <c:pt idx="2387">
                  <c:v>58.25</c:v>
                </c:pt>
                <c:pt idx="2388">
                  <c:v>58</c:v>
                </c:pt>
                <c:pt idx="2389">
                  <c:v>58</c:v>
                </c:pt>
                <c:pt idx="2390">
                  <c:v>57.75</c:v>
                </c:pt>
                <c:pt idx="2391">
                  <c:v>57.75</c:v>
                </c:pt>
                <c:pt idx="2392">
                  <c:v>57.5</c:v>
                </c:pt>
                <c:pt idx="2393">
                  <c:v>57.5</c:v>
                </c:pt>
                <c:pt idx="2394">
                  <c:v>57.25</c:v>
                </c:pt>
                <c:pt idx="2395">
                  <c:v>57.25</c:v>
                </c:pt>
                <c:pt idx="2396">
                  <c:v>57</c:v>
                </c:pt>
                <c:pt idx="2397">
                  <c:v>57</c:v>
                </c:pt>
                <c:pt idx="2398">
                  <c:v>57</c:v>
                </c:pt>
                <c:pt idx="2399">
                  <c:v>57</c:v>
                </c:pt>
                <c:pt idx="2400">
                  <c:v>56.75</c:v>
                </c:pt>
                <c:pt idx="2401">
                  <c:v>56.75</c:v>
                </c:pt>
                <c:pt idx="2402">
                  <c:v>56.5</c:v>
                </c:pt>
                <c:pt idx="2403">
                  <c:v>56.5</c:v>
                </c:pt>
                <c:pt idx="2404">
                  <c:v>56.5</c:v>
                </c:pt>
                <c:pt idx="2405">
                  <c:v>56.25</c:v>
                </c:pt>
                <c:pt idx="2406">
                  <c:v>56.25</c:v>
                </c:pt>
                <c:pt idx="2407">
                  <c:v>56.25</c:v>
                </c:pt>
                <c:pt idx="2408">
                  <c:v>56.25</c:v>
                </c:pt>
                <c:pt idx="2409">
                  <c:v>56</c:v>
                </c:pt>
                <c:pt idx="2410">
                  <c:v>55.75</c:v>
                </c:pt>
                <c:pt idx="2411">
                  <c:v>55.75</c:v>
                </c:pt>
                <c:pt idx="2412">
                  <c:v>55.5</c:v>
                </c:pt>
                <c:pt idx="2413">
                  <c:v>55.5</c:v>
                </c:pt>
                <c:pt idx="2414">
                  <c:v>55.5</c:v>
                </c:pt>
                <c:pt idx="2415">
                  <c:v>55.25</c:v>
                </c:pt>
                <c:pt idx="2416">
                  <c:v>55.25</c:v>
                </c:pt>
                <c:pt idx="2417">
                  <c:v>55.25</c:v>
                </c:pt>
                <c:pt idx="2418">
                  <c:v>55</c:v>
                </c:pt>
                <c:pt idx="2419">
                  <c:v>55</c:v>
                </c:pt>
                <c:pt idx="2420">
                  <c:v>55</c:v>
                </c:pt>
                <c:pt idx="2421">
                  <c:v>55</c:v>
                </c:pt>
                <c:pt idx="2422">
                  <c:v>54.75</c:v>
                </c:pt>
                <c:pt idx="2423">
                  <c:v>54.75</c:v>
                </c:pt>
                <c:pt idx="2424">
                  <c:v>54.75</c:v>
                </c:pt>
                <c:pt idx="2425">
                  <c:v>54.75</c:v>
                </c:pt>
                <c:pt idx="2426">
                  <c:v>54.75</c:v>
                </c:pt>
                <c:pt idx="2427">
                  <c:v>54.5</c:v>
                </c:pt>
                <c:pt idx="2428">
                  <c:v>54.5</c:v>
                </c:pt>
                <c:pt idx="2429">
                  <c:v>54.5</c:v>
                </c:pt>
                <c:pt idx="2430">
                  <c:v>54.5</c:v>
                </c:pt>
                <c:pt idx="2431">
                  <c:v>54.25</c:v>
                </c:pt>
                <c:pt idx="2432">
                  <c:v>54.25</c:v>
                </c:pt>
                <c:pt idx="2433">
                  <c:v>54.25</c:v>
                </c:pt>
                <c:pt idx="2434">
                  <c:v>54</c:v>
                </c:pt>
                <c:pt idx="2435">
                  <c:v>54</c:v>
                </c:pt>
                <c:pt idx="2436">
                  <c:v>53.75</c:v>
                </c:pt>
                <c:pt idx="2437">
                  <c:v>53.75</c:v>
                </c:pt>
                <c:pt idx="2438">
                  <c:v>53.75</c:v>
                </c:pt>
                <c:pt idx="2439">
                  <c:v>53.75</c:v>
                </c:pt>
                <c:pt idx="2440">
                  <c:v>53.75</c:v>
                </c:pt>
                <c:pt idx="2441">
                  <c:v>53.5</c:v>
                </c:pt>
                <c:pt idx="2442">
                  <c:v>53.5</c:v>
                </c:pt>
                <c:pt idx="2443">
                  <c:v>53.5</c:v>
                </c:pt>
                <c:pt idx="2444">
                  <c:v>53.5</c:v>
                </c:pt>
                <c:pt idx="2445">
                  <c:v>53.25</c:v>
                </c:pt>
                <c:pt idx="2446">
                  <c:v>53.25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52.75</c:v>
                </c:pt>
                <c:pt idx="2451">
                  <c:v>52.75</c:v>
                </c:pt>
                <c:pt idx="2452">
                  <c:v>52.75</c:v>
                </c:pt>
                <c:pt idx="2453">
                  <c:v>52.75</c:v>
                </c:pt>
                <c:pt idx="2454">
                  <c:v>52.75</c:v>
                </c:pt>
                <c:pt idx="2455">
                  <c:v>52.5</c:v>
                </c:pt>
                <c:pt idx="2456">
                  <c:v>52.5</c:v>
                </c:pt>
                <c:pt idx="2457">
                  <c:v>52.5</c:v>
                </c:pt>
                <c:pt idx="2458">
                  <c:v>52.5</c:v>
                </c:pt>
                <c:pt idx="2459">
                  <c:v>52.25</c:v>
                </c:pt>
                <c:pt idx="2460">
                  <c:v>52.25</c:v>
                </c:pt>
                <c:pt idx="2461">
                  <c:v>52.25</c:v>
                </c:pt>
                <c:pt idx="2462">
                  <c:v>52</c:v>
                </c:pt>
                <c:pt idx="2463">
                  <c:v>52</c:v>
                </c:pt>
                <c:pt idx="2464">
                  <c:v>52</c:v>
                </c:pt>
                <c:pt idx="2465">
                  <c:v>51.75</c:v>
                </c:pt>
                <c:pt idx="2466">
                  <c:v>51.75</c:v>
                </c:pt>
                <c:pt idx="2467">
                  <c:v>51.75</c:v>
                </c:pt>
                <c:pt idx="2468">
                  <c:v>51.5</c:v>
                </c:pt>
                <c:pt idx="2469">
                  <c:v>51.5</c:v>
                </c:pt>
                <c:pt idx="2470">
                  <c:v>51.5</c:v>
                </c:pt>
                <c:pt idx="2471">
                  <c:v>51.5</c:v>
                </c:pt>
                <c:pt idx="2472">
                  <c:v>51.25</c:v>
                </c:pt>
                <c:pt idx="2473">
                  <c:v>51.25</c:v>
                </c:pt>
                <c:pt idx="2474">
                  <c:v>51.25</c:v>
                </c:pt>
                <c:pt idx="2475">
                  <c:v>51.25</c:v>
                </c:pt>
                <c:pt idx="2476">
                  <c:v>51.25</c:v>
                </c:pt>
                <c:pt idx="2477">
                  <c:v>51</c:v>
                </c:pt>
                <c:pt idx="2478">
                  <c:v>51.25</c:v>
                </c:pt>
                <c:pt idx="2479">
                  <c:v>51</c:v>
                </c:pt>
                <c:pt idx="2480">
                  <c:v>51</c:v>
                </c:pt>
                <c:pt idx="2481">
                  <c:v>51</c:v>
                </c:pt>
                <c:pt idx="2482">
                  <c:v>51</c:v>
                </c:pt>
                <c:pt idx="2483">
                  <c:v>50.75</c:v>
                </c:pt>
                <c:pt idx="2484">
                  <c:v>50.75</c:v>
                </c:pt>
                <c:pt idx="2485">
                  <c:v>50.75</c:v>
                </c:pt>
                <c:pt idx="2486">
                  <c:v>50.75</c:v>
                </c:pt>
                <c:pt idx="2487">
                  <c:v>50.75</c:v>
                </c:pt>
                <c:pt idx="2488">
                  <c:v>50.5</c:v>
                </c:pt>
                <c:pt idx="2489">
                  <c:v>50.5</c:v>
                </c:pt>
                <c:pt idx="2490">
                  <c:v>50.25</c:v>
                </c:pt>
                <c:pt idx="2491">
                  <c:v>50.25</c:v>
                </c:pt>
                <c:pt idx="2492">
                  <c:v>50.25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49.75</c:v>
                </c:pt>
                <c:pt idx="2504">
                  <c:v>49.75</c:v>
                </c:pt>
                <c:pt idx="2505">
                  <c:v>49.75</c:v>
                </c:pt>
                <c:pt idx="2506">
                  <c:v>49.5</c:v>
                </c:pt>
                <c:pt idx="2507">
                  <c:v>49.25</c:v>
                </c:pt>
                <c:pt idx="2508">
                  <c:v>49.25</c:v>
                </c:pt>
                <c:pt idx="2509">
                  <c:v>49.25</c:v>
                </c:pt>
                <c:pt idx="2510">
                  <c:v>49</c:v>
                </c:pt>
                <c:pt idx="2511">
                  <c:v>49</c:v>
                </c:pt>
                <c:pt idx="2512">
                  <c:v>49</c:v>
                </c:pt>
                <c:pt idx="2513">
                  <c:v>49</c:v>
                </c:pt>
                <c:pt idx="2514">
                  <c:v>48.75</c:v>
                </c:pt>
                <c:pt idx="2515">
                  <c:v>48.75</c:v>
                </c:pt>
                <c:pt idx="2516">
                  <c:v>48.75</c:v>
                </c:pt>
                <c:pt idx="2517">
                  <c:v>48.5</c:v>
                </c:pt>
                <c:pt idx="2518">
                  <c:v>48.5</c:v>
                </c:pt>
                <c:pt idx="2519">
                  <c:v>48.5</c:v>
                </c:pt>
                <c:pt idx="2520">
                  <c:v>48.5</c:v>
                </c:pt>
                <c:pt idx="2521">
                  <c:v>48.5</c:v>
                </c:pt>
                <c:pt idx="2522">
                  <c:v>48.5</c:v>
                </c:pt>
                <c:pt idx="2523">
                  <c:v>48.5</c:v>
                </c:pt>
                <c:pt idx="2524">
                  <c:v>48.5</c:v>
                </c:pt>
                <c:pt idx="2525">
                  <c:v>48.25</c:v>
                </c:pt>
                <c:pt idx="2526">
                  <c:v>48.25</c:v>
                </c:pt>
                <c:pt idx="2527">
                  <c:v>48.25</c:v>
                </c:pt>
                <c:pt idx="2528">
                  <c:v>48.25</c:v>
                </c:pt>
                <c:pt idx="2529">
                  <c:v>48.25</c:v>
                </c:pt>
                <c:pt idx="2530">
                  <c:v>48.25</c:v>
                </c:pt>
                <c:pt idx="2531">
                  <c:v>48.25</c:v>
                </c:pt>
                <c:pt idx="2532">
                  <c:v>48.25</c:v>
                </c:pt>
                <c:pt idx="2533">
                  <c:v>48</c:v>
                </c:pt>
                <c:pt idx="2534">
                  <c:v>48</c:v>
                </c:pt>
                <c:pt idx="2535">
                  <c:v>48</c:v>
                </c:pt>
                <c:pt idx="2536">
                  <c:v>48</c:v>
                </c:pt>
                <c:pt idx="2537">
                  <c:v>47.75</c:v>
                </c:pt>
                <c:pt idx="2538">
                  <c:v>47.75</c:v>
                </c:pt>
                <c:pt idx="2539">
                  <c:v>47.75</c:v>
                </c:pt>
                <c:pt idx="2540">
                  <c:v>47.75</c:v>
                </c:pt>
                <c:pt idx="2541">
                  <c:v>47.75</c:v>
                </c:pt>
                <c:pt idx="2542">
                  <c:v>47.75</c:v>
                </c:pt>
                <c:pt idx="2543">
                  <c:v>47.5</c:v>
                </c:pt>
                <c:pt idx="2544">
                  <c:v>47.5</c:v>
                </c:pt>
                <c:pt idx="2545">
                  <c:v>47.5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47.25</c:v>
                </c:pt>
                <c:pt idx="2550">
                  <c:v>47.25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46.75</c:v>
                </c:pt>
                <c:pt idx="2555">
                  <c:v>46.75</c:v>
                </c:pt>
                <c:pt idx="2556">
                  <c:v>46.75</c:v>
                </c:pt>
                <c:pt idx="2557">
                  <c:v>46.75</c:v>
                </c:pt>
                <c:pt idx="2558">
                  <c:v>46.5</c:v>
                </c:pt>
                <c:pt idx="2559">
                  <c:v>46.5</c:v>
                </c:pt>
                <c:pt idx="2560">
                  <c:v>46.5</c:v>
                </c:pt>
                <c:pt idx="2561">
                  <c:v>46.5</c:v>
                </c:pt>
                <c:pt idx="2562">
                  <c:v>46.5</c:v>
                </c:pt>
                <c:pt idx="2563">
                  <c:v>46.5</c:v>
                </c:pt>
                <c:pt idx="2564">
                  <c:v>46.5</c:v>
                </c:pt>
                <c:pt idx="2565">
                  <c:v>46.25</c:v>
                </c:pt>
                <c:pt idx="2566">
                  <c:v>46.25</c:v>
                </c:pt>
                <c:pt idx="2567">
                  <c:v>46.25</c:v>
                </c:pt>
                <c:pt idx="2568">
                  <c:v>46.25</c:v>
                </c:pt>
                <c:pt idx="2569">
                  <c:v>46.25</c:v>
                </c:pt>
                <c:pt idx="2570">
                  <c:v>46.25</c:v>
                </c:pt>
                <c:pt idx="2571">
                  <c:v>46</c:v>
                </c:pt>
                <c:pt idx="2572">
                  <c:v>46</c:v>
                </c:pt>
                <c:pt idx="2573">
                  <c:v>46</c:v>
                </c:pt>
                <c:pt idx="2574">
                  <c:v>46.25</c:v>
                </c:pt>
                <c:pt idx="2575">
                  <c:v>46.25</c:v>
                </c:pt>
                <c:pt idx="2576">
                  <c:v>46</c:v>
                </c:pt>
                <c:pt idx="2577">
                  <c:v>46</c:v>
                </c:pt>
                <c:pt idx="2578">
                  <c:v>46</c:v>
                </c:pt>
                <c:pt idx="2579">
                  <c:v>46</c:v>
                </c:pt>
                <c:pt idx="2580">
                  <c:v>46</c:v>
                </c:pt>
                <c:pt idx="2581">
                  <c:v>46</c:v>
                </c:pt>
                <c:pt idx="2582">
                  <c:v>46</c:v>
                </c:pt>
                <c:pt idx="2583">
                  <c:v>46</c:v>
                </c:pt>
                <c:pt idx="2584">
                  <c:v>45.75</c:v>
                </c:pt>
                <c:pt idx="2585">
                  <c:v>46</c:v>
                </c:pt>
                <c:pt idx="2586">
                  <c:v>45.75</c:v>
                </c:pt>
                <c:pt idx="2587">
                  <c:v>45.75</c:v>
                </c:pt>
                <c:pt idx="2588">
                  <c:v>45.75</c:v>
                </c:pt>
                <c:pt idx="2589">
                  <c:v>45.75</c:v>
                </c:pt>
                <c:pt idx="2590">
                  <c:v>45.75</c:v>
                </c:pt>
                <c:pt idx="2591">
                  <c:v>45.75</c:v>
                </c:pt>
                <c:pt idx="2592">
                  <c:v>45.75</c:v>
                </c:pt>
                <c:pt idx="2593">
                  <c:v>45.75</c:v>
                </c:pt>
                <c:pt idx="2594">
                  <c:v>45.75</c:v>
                </c:pt>
                <c:pt idx="2595">
                  <c:v>45.75</c:v>
                </c:pt>
                <c:pt idx="2596">
                  <c:v>45.75</c:v>
                </c:pt>
                <c:pt idx="2597">
                  <c:v>45.75</c:v>
                </c:pt>
                <c:pt idx="2598">
                  <c:v>45.5</c:v>
                </c:pt>
                <c:pt idx="2599">
                  <c:v>45.5</c:v>
                </c:pt>
                <c:pt idx="2600">
                  <c:v>45.5</c:v>
                </c:pt>
                <c:pt idx="2601">
                  <c:v>45.5</c:v>
                </c:pt>
                <c:pt idx="2602">
                  <c:v>45.5</c:v>
                </c:pt>
                <c:pt idx="2603">
                  <c:v>45.25</c:v>
                </c:pt>
                <c:pt idx="2604">
                  <c:v>45.25</c:v>
                </c:pt>
                <c:pt idx="2605">
                  <c:v>45.25</c:v>
                </c:pt>
                <c:pt idx="2606">
                  <c:v>45.25</c:v>
                </c:pt>
                <c:pt idx="2607">
                  <c:v>45.25</c:v>
                </c:pt>
                <c:pt idx="2608">
                  <c:v>45.25</c:v>
                </c:pt>
                <c:pt idx="2609">
                  <c:v>45.25</c:v>
                </c:pt>
                <c:pt idx="2610">
                  <c:v>45</c:v>
                </c:pt>
                <c:pt idx="2611">
                  <c:v>45</c:v>
                </c:pt>
                <c:pt idx="2612">
                  <c:v>45</c:v>
                </c:pt>
                <c:pt idx="2613">
                  <c:v>44.75</c:v>
                </c:pt>
                <c:pt idx="2614">
                  <c:v>44.75</c:v>
                </c:pt>
                <c:pt idx="2615">
                  <c:v>44.75</c:v>
                </c:pt>
                <c:pt idx="2616">
                  <c:v>44.75</c:v>
                </c:pt>
                <c:pt idx="2617">
                  <c:v>44.75</c:v>
                </c:pt>
                <c:pt idx="2618">
                  <c:v>44.5</c:v>
                </c:pt>
                <c:pt idx="2619">
                  <c:v>44.5</c:v>
                </c:pt>
                <c:pt idx="2620">
                  <c:v>44.5</c:v>
                </c:pt>
                <c:pt idx="2621">
                  <c:v>44.5</c:v>
                </c:pt>
                <c:pt idx="2622">
                  <c:v>44.5</c:v>
                </c:pt>
                <c:pt idx="2623">
                  <c:v>44.5</c:v>
                </c:pt>
                <c:pt idx="2624">
                  <c:v>44.5</c:v>
                </c:pt>
                <c:pt idx="2625">
                  <c:v>44.5</c:v>
                </c:pt>
                <c:pt idx="2626">
                  <c:v>44.25</c:v>
                </c:pt>
                <c:pt idx="2627">
                  <c:v>44.25</c:v>
                </c:pt>
                <c:pt idx="2628">
                  <c:v>44.25</c:v>
                </c:pt>
                <c:pt idx="2629">
                  <c:v>44.25</c:v>
                </c:pt>
                <c:pt idx="2630">
                  <c:v>44.25</c:v>
                </c:pt>
                <c:pt idx="2631">
                  <c:v>44.25</c:v>
                </c:pt>
                <c:pt idx="2632">
                  <c:v>44.25</c:v>
                </c:pt>
                <c:pt idx="2633">
                  <c:v>44.25</c:v>
                </c:pt>
                <c:pt idx="2634">
                  <c:v>44</c:v>
                </c:pt>
                <c:pt idx="2635">
                  <c:v>44</c:v>
                </c:pt>
                <c:pt idx="2636">
                  <c:v>44</c:v>
                </c:pt>
                <c:pt idx="2637">
                  <c:v>44</c:v>
                </c:pt>
                <c:pt idx="2638">
                  <c:v>44.25</c:v>
                </c:pt>
                <c:pt idx="2639">
                  <c:v>44.25</c:v>
                </c:pt>
                <c:pt idx="2640">
                  <c:v>44</c:v>
                </c:pt>
                <c:pt idx="2641">
                  <c:v>44</c:v>
                </c:pt>
                <c:pt idx="2642">
                  <c:v>44</c:v>
                </c:pt>
                <c:pt idx="2643">
                  <c:v>44</c:v>
                </c:pt>
                <c:pt idx="2644">
                  <c:v>44</c:v>
                </c:pt>
                <c:pt idx="2645">
                  <c:v>44</c:v>
                </c:pt>
                <c:pt idx="2646">
                  <c:v>44</c:v>
                </c:pt>
                <c:pt idx="2647">
                  <c:v>44</c:v>
                </c:pt>
                <c:pt idx="2648">
                  <c:v>44</c:v>
                </c:pt>
                <c:pt idx="2649">
                  <c:v>43.75</c:v>
                </c:pt>
                <c:pt idx="2650">
                  <c:v>43.75</c:v>
                </c:pt>
                <c:pt idx="2651">
                  <c:v>43.75</c:v>
                </c:pt>
                <c:pt idx="2652">
                  <c:v>43.75</c:v>
                </c:pt>
                <c:pt idx="2653">
                  <c:v>43.75</c:v>
                </c:pt>
                <c:pt idx="2654">
                  <c:v>43.75</c:v>
                </c:pt>
                <c:pt idx="2655">
                  <c:v>43.75</c:v>
                </c:pt>
                <c:pt idx="2656">
                  <c:v>43.75</c:v>
                </c:pt>
                <c:pt idx="2657">
                  <c:v>43.75</c:v>
                </c:pt>
                <c:pt idx="2658">
                  <c:v>43.5</c:v>
                </c:pt>
                <c:pt idx="2659">
                  <c:v>43.5</c:v>
                </c:pt>
                <c:pt idx="2660">
                  <c:v>43.5</c:v>
                </c:pt>
                <c:pt idx="2661">
                  <c:v>43.5</c:v>
                </c:pt>
                <c:pt idx="2662">
                  <c:v>43.5</c:v>
                </c:pt>
                <c:pt idx="2663">
                  <c:v>43.25</c:v>
                </c:pt>
                <c:pt idx="2664">
                  <c:v>43.25</c:v>
                </c:pt>
                <c:pt idx="2665">
                  <c:v>43.25</c:v>
                </c:pt>
                <c:pt idx="2666">
                  <c:v>43.25</c:v>
                </c:pt>
                <c:pt idx="2667">
                  <c:v>43</c:v>
                </c:pt>
                <c:pt idx="2668">
                  <c:v>43.25</c:v>
                </c:pt>
                <c:pt idx="2669">
                  <c:v>43</c:v>
                </c:pt>
                <c:pt idx="2670">
                  <c:v>42.75</c:v>
                </c:pt>
                <c:pt idx="2671">
                  <c:v>42.75</c:v>
                </c:pt>
                <c:pt idx="2672">
                  <c:v>42.75</c:v>
                </c:pt>
                <c:pt idx="2673">
                  <c:v>42.75</c:v>
                </c:pt>
                <c:pt idx="2674">
                  <c:v>43</c:v>
                </c:pt>
                <c:pt idx="2675">
                  <c:v>43</c:v>
                </c:pt>
                <c:pt idx="2676">
                  <c:v>43</c:v>
                </c:pt>
                <c:pt idx="2677">
                  <c:v>42.75</c:v>
                </c:pt>
                <c:pt idx="2678">
                  <c:v>42.75</c:v>
                </c:pt>
                <c:pt idx="2679">
                  <c:v>42.75</c:v>
                </c:pt>
                <c:pt idx="2680">
                  <c:v>42.75</c:v>
                </c:pt>
                <c:pt idx="2681">
                  <c:v>42.75</c:v>
                </c:pt>
                <c:pt idx="2682">
                  <c:v>42.75</c:v>
                </c:pt>
                <c:pt idx="2683">
                  <c:v>42.75</c:v>
                </c:pt>
                <c:pt idx="2684">
                  <c:v>42.75</c:v>
                </c:pt>
                <c:pt idx="2685">
                  <c:v>42.75</c:v>
                </c:pt>
                <c:pt idx="2686">
                  <c:v>42.5</c:v>
                </c:pt>
                <c:pt idx="2687">
                  <c:v>42.5</c:v>
                </c:pt>
                <c:pt idx="2688">
                  <c:v>42.5</c:v>
                </c:pt>
                <c:pt idx="2689">
                  <c:v>42.5</c:v>
                </c:pt>
                <c:pt idx="2690">
                  <c:v>42.5</c:v>
                </c:pt>
                <c:pt idx="2691">
                  <c:v>42.25</c:v>
                </c:pt>
                <c:pt idx="2692">
                  <c:v>42.25</c:v>
                </c:pt>
                <c:pt idx="2693">
                  <c:v>42.25</c:v>
                </c:pt>
                <c:pt idx="2694">
                  <c:v>42.25</c:v>
                </c:pt>
                <c:pt idx="2695">
                  <c:v>42.25</c:v>
                </c:pt>
                <c:pt idx="2696">
                  <c:v>42.25</c:v>
                </c:pt>
                <c:pt idx="2697">
                  <c:v>42.25</c:v>
                </c:pt>
                <c:pt idx="2698">
                  <c:v>42.25</c:v>
                </c:pt>
                <c:pt idx="2699">
                  <c:v>42.25</c:v>
                </c:pt>
                <c:pt idx="2700">
                  <c:v>42.25</c:v>
                </c:pt>
                <c:pt idx="2701">
                  <c:v>42.25</c:v>
                </c:pt>
                <c:pt idx="2702">
                  <c:v>42.25</c:v>
                </c:pt>
                <c:pt idx="2703">
                  <c:v>42.25</c:v>
                </c:pt>
                <c:pt idx="2704">
                  <c:v>42.25</c:v>
                </c:pt>
                <c:pt idx="2705">
                  <c:v>42.25</c:v>
                </c:pt>
                <c:pt idx="2706">
                  <c:v>42.25</c:v>
                </c:pt>
                <c:pt idx="2707">
                  <c:v>42</c:v>
                </c:pt>
                <c:pt idx="2708">
                  <c:v>42.25</c:v>
                </c:pt>
                <c:pt idx="2709">
                  <c:v>42</c:v>
                </c:pt>
                <c:pt idx="2710">
                  <c:v>42</c:v>
                </c:pt>
                <c:pt idx="2711">
                  <c:v>42</c:v>
                </c:pt>
                <c:pt idx="2712">
                  <c:v>42</c:v>
                </c:pt>
                <c:pt idx="2713">
                  <c:v>41.75</c:v>
                </c:pt>
                <c:pt idx="2714">
                  <c:v>41.75</c:v>
                </c:pt>
                <c:pt idx="2715">
                  <c:v>41.75</c:v>
                </c:pt>
                <c:pt idx="2716">
                  <c:v>42</c:v>
                </c:pt>
                <c:pt idx="2717">
                  <c:v>41.75</c:v>
                </c:pt>
                <c:pt idx="2718">
                  <c:v>41.75</c:v>
                </c:pt>
                <c:pt idx="2719">
                  <c:v>41.75</c:v>
                </c:pt>
                <c:pt idx="2720">
                  <c:v>41.75</c:v>
                </c:pt>
                <c:pt idx="2721">
                  <c:v>41.75</c:v>
                </c:pt>
                <c:pt idx="2722">
                  <c:v>41.75</c:v>
                </c:pt>
                <c:pt idx="2723">
                  <c:v>41.75</c:v>
                </c:pt>
                <c:pt idx="2724">
                  <c:v>41.5</c:v>
                </c:pt>
                <c:pt idx="2725">
                  <c:v>41.5</c:v>
                </c:pt>
                <c:pt idx="2726">
                  <c:v>41.5</c:v>
                </c:pt>
                <c:pt idx="2727">
                  <c:v>41.5</c:v>
                </c:pt>
                <c:pt idx="2728">
                  <c:v>41.5</c:v>
                </c:pt>
                <c:pt idx="2729">
                  <c:v>41.5</c:v>
                </c:pt>
                <c:pt idx="2730">
                  <c:v>41.5</c:v>
                </c:pt>
                <c:pt idx="2731">
                  <c:v>41.5</c:v>
                </c:pt>
                <c:pt idx="2732">
                  <c:v>41.5</c:v>
                </c:pt>
                <c:pt idx="2733">
                  <c:v>41.5</c:v>
                </c:pt>
                <c:pt idx="2734">
                  <c:v>41.25</c:v>
                </c:pt>
                <c:pt idx="2735">
                  <c:v>41.5</c:v>
                </c:pt>
                <c:pt idx="2736">
                  <c:v>41.25</c:v>
                </c:pt>
                <c:pt idx="2737">
                  <c:v>41.25</c:v>
                </c:pt>
                <c:pt idx="2738">
                  <c:v>41.25</c:v>
                </c:pt>
                <c:pt idx="2739">
                  <c:v>41.25</c:v>
                </c:pt>
                <c:pt idx="2740">
                  <c:v>41.25</c:v>
                </c:pt>
                <c:pt idx="2741">
                  <c:v>41.25</c:v>
                </c:pt>
                <c:pt idx="2742">
                  <c:v>41.25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41</c:v>
                </c:pt>
                <c:pt idx="2747">
                  <c:v>41</c:v>
                </c:pt>
                <c:pt idx="2748">
                  <c:v>41</c:v>
                </c:pt>
                <c:pt idx="2749">
                  <c:v>41</c:v>
                </c:pt>
                <c:pt idx="2750">
                  <c:v>41</c:v>
                </c:pt>
                <c:pt idx="2751">
                  <c:v>41</c:v>
                </c:pt>
                <c:pt idx="2752">
                  <c:v>41</c:v>
                </c:pt>
                <c:pt idx="2753">
                  <c:v>41</c:v>
                </c:pt>
                <c:pt idx="2754">
                  <c:v>41</c:v>
                </c:pt>
                <c:pt idx="2755">
                  <c:v>40.75</c:v>
                </c:pt>
                <c:pt idx="2756">
                  <c:v>40.75</c:v>
                </c:pt>
                <c:pt idx="2757">
                  <c:v>40.75</c:v>
                </c:pt>
                <c:pt idx="2758">
                  <c:v>40.75</c:v>
                </c:pt>
                <c:pt idx="2759">
                  <c:v>40.75</c:v>
                </c:pt>
                <c:pt idx="2760">
                  <c:v>40.75</c:v>
                </c:pt>
                <c:pt idx="2761">
                  <c:v>40.75</c:v>
                </c:pt>
                <c:pt idx="2762">
                  <c:v>40.75</c:v>
                </c:pt>
                <c:pt idx="2763">
                  <c:v>40.5</c:v>
                </c:pt>
                <c:pt idx="2764">
                  <c:v>40.5</c:v>
                </c:pt>
                <c:pt idx="2765">
                  <c:v>40.5</c:v>
                </c:pt>
                <c:pt idx="2766">
                  <c:v>40.5</c:v>
                </c:pt>
                <c:pt idx="2767">
                  <c:v>40.5</c:v>
                </c:pt>
                <c:pt idx="2768">
                  <c:v>40.5</c:v>
                </c:pt>
                <c:pt idx="2769">
                  <c:v>40.5</c:v>
                </c:pt>
                <c:pt idx="2770">
                  <c:v>40.5</c:v>
                </c:pt>
                <c:pt idx="2771">
                  <c:v>40.5</c:v>
                </c:pt>
                <c:pt idx="2772">
                  <c:v>40.5</c:v>
                </c:pt>
                <c:pt idx="2773">
                  <c:v>40.5</c:v>
                </c:pt>
                <c:pt idx="2774">
                  <c:v>40.5</c:v>
                </c:pt>
                <c:pt idx="2775">
                  <c:v>40.5</c:v>
                </c:pt>
                <c:pt idx="2776">
                  <c:v>40.5</c:v>
                </c:pt>
                <c:pt idx="2777">
                  <c:v>40.5</c:v>
                </c:pt>
                <c:pt idx="2778">
                  <c:v>40.5</c:v>
                </c:pt>
                <c:pt idx="2779">
                  <c:v>40.5</c:v>
                </c:pt>
                <c:pt idx="2780">
                  <c:v>40.5</c:v>
                </c:pt>
                <c:pt idx="2781">
                  <c:v>40.5</c:v>
                </c:pt>
                <c:pt idx="2782">
                  <c:v>40.5</c:v>
                </c:pt>
                <c:pt idx="2783">
                  <c:v>40.5</c:v>
                </c:pt>
                <c:pt idx="2784">
                  <c:v>40.5</c:v>
                </c:pt>
                <c:pt idx="2785">
                  <c:v>40.5</c:v>
                </c:pt>
                <c:pt idx="2786">
                  <c:v>40.5</c:v>
                </c:pt>
                <c:pt idx="2787">
                  <c:v>40.25</c:v>
                </c:pt>
                <c:pt idx="2788">
                  <c:v>40.5</c:v>
                </c:pt>
                <c:pt idx="2789">
                  <c:v>40.25</c:v>
                </c:pt>
                <c:pt idx="2790">
                  <c:v>40.25</c:v>
                </c:pt>
                <c:pt idx="2791">
                  <c:v>40.25</c:v>
                </c:pt>
                <c:pt idx="2792">
                  <c:v>40.25</c:v>
                </c:pt>
                <c:pt idx="2793">
                  <c:v>40.25</c:v>
                </c:pt>
                <c:pt idx="2794">
                  <c:v>40.25</c:v>
                </c:pt>
                <c:pt idx="2795">
                  <c:v>40</c:v>
                </c:pt>
                <c:pt idx="2796">
                  <c:v>40.25</c:v>
                </c:pt>
                <c:pt idx="2797">
                  <c:v>40.25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39.75</c:v>
                </c:pt>
                <c:pt idx="2808">
                  <c:v>40</c:v>
                </c:pt>
                <c:pt idx="2809">
                  <c:v>39.75</c:v>
                </c:pt>
                <c:pt idx="2810">
                  <c:v>39.75</c:v>
                </c:pt>
                <c:pt idx="2811">
                  <c:v>40</c:v>
                </c:pt>
                <c:pt idx="2812">
                  <c:v>39.75</c:v>
                </c:pt>
                <c:pt idx="2813">
                  <c:v>39.75</c:v>
                </c:pt>
                <c:pt idx="2814">
                  <c:v>39.75</c:v>
                </c:pt>
                <c:pt idx="2815">
                  <c:v>39.75</c:v>
                </c:pt>
                <c:pt idx="2816">
                  <c:v>39.75</c:v>
                </c:pt>
                <c:pt idx="2817">
                  <c:v>39.75</c:v>
                </c:pt>
                <c:pt idx="2818">
                  <c:v>39.75</c:v>
                </c:pt>
                <c:pt idx="2819">
                  <c:v>39.75</c:v>
                </c:pt>
                <c:pt idx="2820">
                  <c:v>39.5</c:v>
                </c:pt>
                <c:pt idx="2821">
                  <c:v>39.5</c:v>
                </c:pt>
                <c:pt idx="2822">
                  <c:v>39.5</c:v>
                </c:pt>
                <c:pt idx="2823">
                  <c:v>39.5</c:v>
                </c:pt>
                <c:pt idx="2824">
                  <c:v>39.5</c:v>
                </c:pt>
                <c:pt idx="2825">
                  <c:v>39.5</c:v>
                </c:pt>
                <c:pt idx="2826">
                  <c:v>39.5</c:v>
                </c:pt>
                <c:pt idx="2827">
                  <c:v>39.5</c:v>
                </c:pt>
                <c:pt idx="2828">
                  <c:v>39.5</c:v>
                </c:pt>
                <c:pt idx="2829">
                  <c:v>39.5</c:v>
                </c:pt>
                <c:pt idx="2830">
                  <c:v>39.5</c:v>
                </c:pt>
                <c:pt idx="2831">
                  <c:v>39.5</c:v>
                </c:pt>
                <c:pt idx="2832">
                  <c:v>39.5</c:v>
                </c:pt>
                <c:pt idx="2833">
                  <c:v>39.5</c:v>
                </c:pt>
                <c:pt idx="2834">
                  <c:v>39.25</c:v>
                </c:pt>
                <c:pt idx="2835">
                  <c:v>39.25</c:v>
                </c:pt>
                <c:pt idx="2836">
                  <c:v>39.25</c:v>
                </c:pt>
                <c:pt idx="2837">
                  <c:v>39.25</c:v>
                </c:pt>
                <c:pt idx="2838">
                  <c:v>39.25</c:v>
                </c:pt>
                <c:pt idx="2839">
                  <c:v>39.25</c:v>
                </c:pt>
                <c:pt idx="2840">
                  <c:v>39.25</c:v>
                </c:pt>
                <c:pt idx="2841">
                  <c:v>39.25</c:v>
                </c:pt>
                <c:pt idx="2842">
                  <c:v>39.25</c:v>
                </c:pt>
                <c:pt idx="2843">
                  <c:v>39.25</c:v>
                </c:pt>
                <c:pt idx="2844">
                  <c:v>39.25</c:v>
                </c:pt>
                <c:pt idx="2845">
                  <c:v>39.25</c:v>
                </c:pt>
                <c:pt idx="2846">
                  <c:v>39.25</c:v>
                </c:pt>
                <c:pt idx="2847">
                  <c:v>39</c:v>
                </c:pt>
                <c:pt idx="2848">
                  <c:v>39</c:v>
                </c:pt>
                <c:pt idx="2849">
                  <c:v>39.25</c:v>
                </c:pt>
                <c:pt idx="2850">
                  <c:v>39</c:v>
                </c:pt>
                <c:pt idx="2851">
                  <c:v>39</c:v>
                </c:pt>
                <c:pt idx="2852">
                  <c:v>39</c:v>
                </c:pt>
                <c:pt idx="2853">
                  <c:v>39</c:v>
                </c:pt>
                <c:pt idx="2854">
                  <c:v>38.75</c:v>
                </c:pt>
                <c:pt idx="2855">
                  <c:v>38.75</c:v>
                </c:pt>
                <c:pt idx="2856">
                  <c:v>38.75</c:v>
                </c:pt>
                <c:pt idx="2857">
                  <c:v>38.75</c:v>
                </c:pt>
                <c:pt idx="2858">
                  <c:v>38.75</c:v>
                </c:pt>
                <c:pt idx="2859">
                  <c:v>38.75</c:v>
                </c:pt>
                <c:pt idx="2860">
                  <c:v>38.75</c:v>
                </c:pt>
                <c:pt idx="2861">
                  <c:v>38.75</c:v>
                </c:pt>
                <c:pt idx="2862">
                  <c:v>38.75</c:v>
                </c:pt>
                <c:pt idx="2863">
                  <c:v>38.75</c:v>
                </c:pt>
                <c:pt idx="2864">
                  <c:v>38.75</c:v>
                </c:pt>
                <c:pt idx="2865">
                  <c:v>38.75</c:v>
                </c:pt>
                <c:pt idx="2866">
                  <c:v>38.75</c:v>
                </c:pt>
                <c:pt idx="2867">
                  <c:v>38.75</c:v>
                </c:pt>
                <c:pt idx="2868">
                  <c:v>38.75</c:v>
                </c:pt>
                <c:pt idx="2869">
                  <c:v>38.5</c:v>
                </c:pt>
                <c:pt idx="2870">
                  <c:v>38.75</c:v>
                </c:pt>
                <c:pt idx="2871">
                  <c:v>38.75</c:v>
                </c:pt>
                <c:pt idx="2872">
                  <c:v>38.5</c:v>
                </c:pt>
                <c:pt idx="2873">
                  <c:v>38.5</c:v>
                </c:pt>
                <c:pt idx="2874">
                  <c:v>38.5</c:v>
                </c:pt>
                <c:pt idx="2875">
                  <c:v>38.5</c:v>
                </c:pt>
                <c:pt idx="2876">
                  <c:v>38.5</c:v>
                </c:pt>
                <c:pt idx="2877">
                  <c:v>38.5</c:v>
                </c:pt>
                <c:pt idx="2878">
                  <c:v>38.5</c:v>
                </c:pt>
                <c:pt idx="2879">
                  <c:v>38.5</c:v>
                </c:pt>
                <c:pt idx="2880">
                  <c:v>38.5</c:v>
                </c:pt>
                <c:pt idx="2881">
                  <c:v>38.5</c:v>
                </c:pt>
                <c:pt idx="2882">
                  <c:v>38.5</c:v>
                </c:pt>
                <c:pt idx="2883">
                  <c:v>38.5</c:v>
                </c:pt>
                <c:pt idx="2884">
                  <c:v>38.5</c:v>
                </c:pt>
                <c:pt idx="2885">
                  <c:v>38.25</c:v>
                </c:pt>
                <c:pt idx="2886">
                  <c:v>38.25</c:v>
                </c:pt>
                <c:pt idx="2887">
                  <c:v>38.25</c:v>
                </c:pt>
                <c:pt idx="2888">
                  <c:v>38.25</c:v>
                </c:pt>
                <c:pt idx="2889">
                  <c:v>38.25</c:v>
                </c:pt>
                <c:pt idx="2890">
                  <c:v>38.25</c:v>
                </c:pt>
                <c:pt idx="2891">
                  <c:v>38.25</c:v>
                </c:pt>
                <c:pt idx="2892">
                  <c:v>38.25</c:v>
                </c:pt>
                <c:pt idx="2893">
                  <c:v>38.25</c:v>
                </c:pt>
                <c:pt idx="2894">
                  <c:v>38.25</c:v>
                </c:pt>
                <c:pt idx="2895">
                  <c:v>38.25</c:v>
                </c:pt>
                <c:pt idx="2896">
                  <c:v>38.25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38.25</c:v>
                </c:pt>
                <c:pt idx="2901">
                  <c:v>38</c:v>
                </c:pt>
                <c:pt idx="2902">
                  <c:v>38.25</c:v>
                </c:pt>
                <c:pt idx="2903">
                  <c:v>38</c:v>
                </c:pt>
                <c:pt idx="2904">
                  <c:v>38</c:v>
                </c:pt>
                <c:pt idx="2905">
                  <c:v>38</c:v>
                </c:pt>
                <c:pt idx="2906">
                  <c:v>38</c:v>
                </c:pt>
                <c:pt idx="2907">
                  <c:v>38</c:v>
                </c:pt>
                <c:pt idx="2908">
                  <c:v>38</c:v>
                </c:pt>
                <c:pt idx="2909">
                  <c:v>38</c:v>
                </c:pt>
                <c:pt idx="2910">
                  <c:v>38</c:v>
                </c:pt>
                <c:pt idx="2911">
                  <c:v>38</c:v>
                </c:pt>
                <c:pt idx="2912">
                  <c:v>38</c:v>
                </c:pt>
                <c:pt idx="2913">
                  <c:v>37.75</c:v>
                </c:pt>
                <c:pt idx="2914">
                  <c:v>37.75</c:v>
                </c:pt>
                <c:pt idx="2915">
                  <c:v>37.75</c:v>
                </c:pt>
                <c:pt idx="2916">
                  <c:v>37.75</c:v>
                </c:pt>
                <c:pt idx="2917">
                  <c:v>37.75</c:v>
                </c:pt>
                <c:pt idx="2918">
                  <c:v>37.75</c:v>
                </c:pt>
                <c:pt idx="2919">
                  <c:v>37.75</c:v>
                </c:pt>
                <c:pt idx="2920">
                  <c:v>37.75</c:v>
                </c:pt>
                <c:pt idx="2921">
                  <c:v>37.75</c:v>
                </c:pt>
                <c:pt idx="2922">
                  <c:v>37.75</c:v>
                </c:pt>
                <c:pt idx="2923">
                  <c:v>37.75</c:v>
                </c:pt>
                <c:pt idx="2924">
                  <c:v>37.75</c:v>
                </c:pt>
                <c:pt idx="2925">
                  <c:v>37.75</c:v>
                </c:pt>
                <c:pt idx="2926">
                  <c:v>37.75</c:v>
                </c:pt>
                <c:pt idx="2927">
                  <c:v>37.75</c:v>
                </c:pt>
                <c:pt idx="2928">
                  <c:v>37.75</c:v>
                </c:pt>
                <c:pt idx="2929">
                  <c:v>37.75</c:v>
                </c:pt>
                <c:pt idx="2930">
                  <c:v>37.75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37.75</c:v>
                </c:pt>
                <c:pt idx="2935">
                  <c:v>37.5</c:v>
                </c:pt>
                <c:pt idx="2936">
                  <c:v>37.5</c:v>
                </c:pt>
                <c:pt idx="2937">
                  <c:v>37.5</c:v>
                </c:pt>
                <c:pt idx="2938">
                  <c:v>37.5</c:v>
                </c:pt>
                <c:pt idx="2939">
                  <c:v>37.5</c:v>
                </c:pt>
                <c:pt idx="2940">
                  <c:v>37.5</c:v>
                </c:pt>
                <c:pt idx="2941">
                  <c:v>37.5</c:v>
                </c:pt>
                <c:pt idx="2942">
                  <c:v>37.5</c:v>
                </c:pt>
                <c:pt idx="2943">
                  <c:v>37.5</c:v>
                </c:pt>
                <c:pt idx="2944">
                  <c:v>37.5</c:v>
                </c:pt>
                <c:pt idx="2945">
                  <c:v>37.5</c:v>
                </c:pt>
                <c:pt idx="2946">
                  <c:v>37.5</c:v>
                </c:pt>
                <c:pt idx="2947">
                  <c:v>37.5</c:v>
                </c:pt>
                <c:pt idx="2948">
                  <c:v>37.5</c:v>
                </c:pt>
                <c:pt idx="2949">
                  <c:v>37.25</c:v>
                </c:pt>
                <c:pt idx="2950">
                  <c:v>37.5</c:v>
                </c:pt>
                <c:pt idx="2951">
                  <c:v>37.5</c:v>
                </c:pt>
                <c:pt idx="2952">
                  <c:v>37.5</c:v>
                </c:pt>
                <c:pt idx="2953">
                  <c:v>37.5</c:v>
                </c:pt>
                <c:pt idx="2954">
                  <c:v>37.25</c:v>
                </c:pt>
                <c:pt idx="2955">
                  <c:v>37.25</c:v>
                </c:pt>
                <c:pt idx="2956">
                  <c:v>37.25</c:v>
                </c:pt>
                <c:pt idx="2957">
                  <c:v>37.25</c:v>
                </c:pt>
                <c:pt idx="2958">
                  <c:v>37.25</c:v>
                </c:pt>
                <c:pt idx="2959">
                  <c:v>37.25</c:v>
                </c:pt>
                <c:pt idx="2960">
                  <c:v>37.25</c:v>
                </c:pt>
                <c:pt idx="2961">
                  <c:v>37.25</c:v>
                </c:pt>
                <c:pt idx="2962">
                  <c:v>37.25</c:v>
                </c:pt>
                <c:pt idx="2963">
                  <c:v>37.25</c:v>
                </c:pt>
                <c:pt idx="2964">
                  <c:v>37.25</c:v>
                </c:pt>
                <c:pt idx="2965">
                  <c:v>37.25</c:v>
                </c:pt>
                <c:pt idx="2966">
                  <c:v>37</c:v>
                </c:pt>
                <c:pt idx="2967">
                  <c:v>37</c:v>
                </c:pt>
                <c:pt idx="2968">
                  <c:v>37</c:v>
                </c:pt>
                <c:pt idx="2969">
                  <c:v>37</c:v>
                </c:pt>
                <c:pt idx="2970">
                  <c:v>37.25</c:v>
                </c:pt>
                <c:pt idx="2971">
                  <c:v>37</c:v>
                </c:pt>
                <c:pt idx="2972">
                  <c:v>37</c:v>
                </c:pt>
                <c:pt idx="2973">
                  <c:v>37</c:v>
                </c:pt>
                <c:pt idx="2974">
                  <c:v>37</c:v>
                </c:pt>
                <c:pt idx="2975">
                  <c:v>37</c:v>
                </c:pt>
                <c:pt idx="2976">
                  <c:v>37</c:v>
                </c:pt>
                <c:pt idx="2977">
                  <c:v>36.75</c:v>
                </c:pt>
                <c:pt idx="2978">
                  <c:v>36.75</c:v>
                </c:pt>
                <c:pt idx="2979">
                  <c:v>36.75</c:v>
                </c:pt>
                <c:pt idx="2980">
                  <c:v>36.75</c:v>
                </c:pt>
                <c:pt idx="2981">
                  <c:v>36.75</c:v>
                </c:pt>
                <c:pt idx="2982">
                  <c:v>36.75</c:v>
                </c:pt>
                <c:pt idx="2983">
                  <c:v>36.75</c:v>
                </c:pt>
                <c:pt idx="2984">
                  <c:v>36.75</c:v>
                </c:pt>
                <c:pt idx="2985">
                  <c:v>36.75</c:v>
                </c:pt>
                <c:pt idx="2986">
                  <c:v>36.75</c:v>
                </c:pt>
                <c:pt idx="2987">
                  <c:v>36.75</c:v>
                </c:pt>
                <c:pt idx="2988">
                  <c:v>36.75</c:v>
                </c:pt>
                <c:pt idx="2989">
                  <c:v>36.75</c:v>
                </c:pt>
                <c:pt idx="2990">
                  <c:v>36.5</c:v>
                </c:pt>
                <c:pt idx="2991">
                  <c:v>36.75</c:v>
                </c:pt>
                <c:pt idx="2992">
                  <c:v>36.75</c:v>
                </c:pt>
                <c:pt idx="2993">
                  <c:v>36.75</c:v>
                </c:pt>
                <c:pt idx="2994">
                  <c:v>36.75</c:v>
                </c:pt>
                <c:pt idx="2995">
                  <c:v>36.75</c:v>
                </c:pt>
                <c:pt idx="2996">
                  <c:v>36.5</c:v>
                </c:pt>
                <c:pt idx="2997">
                  <c:v>36.5</c:v>
                </c:pt>
                <c:pt idx="2998">
                  <c:v>36.75</c:v>
                </c:pt>
                <c:pt idx="2999">
                  <c:v>36.5</c:v>
                </c:pt>
                <c:pt idx="3000">
                  <c:v>36.5</c:v>
                </c:pt>
                <c:pt idx="3001">
                  <c:v>36.5</c:v>
                </c:pt>
                <c:pt idx="3002">
                  <c:v>36.5</c:v>
                </c:pt>
                <c:pt idx="3003">
                  <c:v>36.5</c:v>
                </c:pt>
                <c:pt idx="3004">
                  <c:v>36.5</c:v>
                </c:pt>
                <c:pt idx="3005">
                  <c:v>36.5</c:v>
                </c:pt>
                <c:pt idx="3006">
                  <c:v>36.5</c:v>
                </c:pt>
                <c:pt idx="3007">
                  <c:v>36.5</c:v>
                </c:pt>
                <c:pt idx="3008">
                  <c:v>36.25</c:v>
                </c:pt>
                <c:pt idx="3009">
                  <c:v>36.5</c:v>
                </c:pt>
                <c:pt idx="3010">
                  <c:v>36.5</c:v>
                </c:pt>
                <c:pt idx="3011">
                  <c:v>36.5</c:v>
                </c:pt>
                <c:pt idx="3012">
                  <c:v>36.25</c:v>
                </c:pt>
                <c:pt idx="3013">
                  <c:v>36.25</c:v>
                </c:pt>
                <c:pt idx="3014">
                  <c:v>36.25</c:v>
                </c:pt>
                <c:pt idx="3015">
                  <c:v>36.25</c:v>
                </c:pt>
                <c:pt idx="3016">
                  <c:v>36.25</c:v>
                </c:pt>
                <c:pt idx="3017">
                  <c:v>36.25</c:v>
                </c:pt>
                <c:pt idx="3018">
                  <c:v>36.25</c:v>
                </c:pt>
                <c:pt idx="3019">
                  <c:v>36.25</c:v>
                </c:pt>
                <c:pt idx="3020">
                  <c:v>36.25</c:v>
                </c:pt>
                <c:pt idx="3021">
                  <c:v>36.25</c:v>
                </c:pt>
                <c:pt idx="3022">
                  <c:v>36.25</c:v>
                </c:pt>
                <c:pt idx="3023">
                  <c:v>36.25</c:v>
                </c:pt>
                <c:pt idx="3024">
                  <c:v>36.25</c:v>
                </c:pt>
                <c:pt idx="3025">
                  <c:v>36.25</c:v>
                </c:pt>
                <c:pt idx="3026">
                  <c:v>36.25</c:v>
                </c:pt>
                <c:pt idx="3027">
                  <c:v>36.25</c:v>
                </c:pt>
                <c:pt idx="3028">
                  <c:v>36.25</c:v>
                </c:pt>
                <c:pt idx="3029">
                  <c:v>36.25</c:v>
                </c:pt>
                <c:pt idx="3030">
                  <c:v>36.25</c:v>
                </c:pt>
                <c:pt idx="3031">
                  <c:v>36</c:v>
                </c:pt>
                <c:pt idx="3032">
                  <c:v>36</c:v>
                </c:pt>
                <c:pt idx="3033">
                  <c:v>36</c:v>
                </c:pt>
                <c:pt idx="3034">
                  <c:v>36</c:v>
                </c:pt>
                <c:pt idx="3035">
                  <c:v>36</c:v>
                </c:pt>
                <c:pt idx="3036">
                  <c:v>36</c:v>
                </c:pt>
                <c:pt idx="3037">
                  <c:v>36</c:v>
                </c:pt>
                <c:pt idx="3038">
                  <c:v>36</c:v>
                </c:pt>
                <c:pt idx="3039">
                  <c:v>35.75</c:v>
                </c:pt>
                <c:pt idx="3040">
                  <c:v>35.75</c:v>
                </c:pt>
                <c:pt idx="3041">
                  <c:v>36</c:v>
                </c:pt>
                <c:pt idx="3042">
                  <c:v>35.75</c:v>
                </c:pt>
                <c:pt idx="3043">
                  <c:v>35.75</c:v>
                </c:pt>
                <c:pt idx="3044">
                  <c:v>35.75</c:v>
                </c:pt>
                <c:pt idx="3045">
                  <c:v>35.75</c:v>
                </c:pt>
                <c:pt idx="3046">
                  <c:v>35.75</c:v>
                </c:pt>
                <c:pt idx="3047">
                  <c:v>35.75</c:v>
                </c:pt>
                <c:pt idx="3048">
                  <c:v>35.75</c:v>
                </c:pt>
                <c:pt idx="3049">
                  <c:v>35.75</c:v>
                </c:pt>
                <c:pt idx="3050">
                  <c:v>35.75</c:v>
                </c:pt>
                <c:pt idx="3051">
                  <c:v>36</c:v>
                </c:pt>
                <c:pt idx="3052">
                  <c:v>35.75</c:v>
                </c:pt>
                <c:pt idx="3053">
                  <c:v>35.75</c:v>
                </c:pt>
                <c:pt idx="3054">
                  <c:v>35.75</c:v>
                </c:pt>
                <c:pt idx="3055">
                  <c:v>35.75</c:v>
                </c:pt>
                <c:pt idx="3056">
                  <c:v>35.75</c:v>
                </c:pt>
                <c:pt idx="3057">
                  <c:v>35.75</c:v>
                </c:pt>
                <c:pt idx="3058">
                  <c:v>35.75</c:v>
                </c:pt>
                <c:pt idx="3059">
                  <c:v>35.75</c:v>
                </c:pt>
                <c:pt idx="3060">
                  <c:v>35.75</c:v>
                </c:pt>
                <c:pt idx="3061">
                  <c:v>35.75</c:v>
                </c:pt>
                <c:pt idx="3062">
                  <c:v>35.5</c:v>
                </c:pt>
                <c:pt idx="3063">
                  <c:v>35.75</c:v>
                </c:pt>
                <c:pt idx="3064">
                  <c:v>35.5</c:v>
                </c:pt>
                <c:pt idx="3065">
                  <c:v>35.5</c:v>
                </c:pt>
                <c:pt idx="3066">
                  <c:v>35.5</c:v>
                </c:pt>
                <c:pt idx="3067">
                  <c:v>35.5</c:v>
                </c:pt>
                <c:pt idx="3068">
                  <c:v>35.5</c:v>
                </c:pt>
                <c:pt idx="3069">
                  <c:v>35.5</c:v>
                </c:pt>
                <c:pt idx="3070">
                  <c:v>35.5</c:v>
                </c:pt>
                <c:pt idx="3071">
                  <c:v>35.5</c:v>
                </c:pt>
                <c:pt idx="3072">
                  <c:v>35.5</c:v>
                </c:pt>
                <c:pt idx="3073">
                  <c:v>35.5</c:v>
                </c:pt>
                <c:pt idx="3074">
                  <c:v>35.5</c:v>
                </c:pt>
                <c:pt idx="3075">
                  <c:v>35.5</c:v>
                </c:pt>
                <c:pt idx="3076">
                  <c:v>35.5</c:v>
                </c:pt>
                <c:pt idx="3077">
                  <c:v>35.5</c:v>
                </c:pt>
                <c:pt idx="3078">
                  <c:v>35.5</c:v>
                </c:pt>
                <c:pt idx="3079">
                  <c:v>35.5</c:v>
                </c:pt>
                <c:pt idx="3080">
                  <c:v>35.5</c:v>
                </c:pt>
                <c:pt idx="3081">
                  <c:v>35.25</c:v>
                </c:pt>
                <c:pt idx="3082">
                  <c:v>35.25</c:v>
                </c:pt>
                <c:pt idx="3083">
                  <c:v>35.25</c:v>
                </c:pt>
                <c:pt idx="3084">
                  <c:v>35.25</c:v>
                </c:pt>
                <c:pt idx="3085">
                  <c:v>35.5</c:v>
                </c:pt>
                <c:pt idx="3086">
                  <c:v>35.25</c:v>
                </c:pt>
                <c:pt idx="3087">
                  <c:v>35.5</c:v>
                </c:pt>
                <c:pt idx="3088">
                  <c:v>35.25</c:v>
                </c:pt>
                <c:pt idx="3089">
                  <c:v>35.25</c:v>
                </c:pt>
                <c:pt idx="3090">
                  <c:v>35.25</c:v>
                </c:pt>
                <c:pt idx="3091">
                  <c:v>35.25</c:v>
                </c:pt>
                <c:pt idx="3092">
                  <c:v>35.25</c:v>
                </c:pt>
                <c:pt idx="3093">
                  <c:v>35.25</c:v>
                </c:pt>
                <c:pt idx="3094">
                  <c:v>35.25</c:v>
                </c:pt>
                <c:pt idx="3095">
                  <c:v>35.25</c:v>
                </c:pt>
                <c:pt idx="3096">
                  <c:v>35.25</c:v>
                </c:pt>
                <c:pt idx="3097">
                  <c:v>35.25</c:v>
                </c:pt>
                <c:pt idx="3098">
                  <c:v>35.25</c:v>
                </c:pt>
                <c:pt idx="3099">
                  <c:v>35.25</c:v>
                </c:pt>
                <c:pt idx="3100">
                  <c:v>35.25</c:v>
                </c:pt>
                <c:pt idx="3101">
                  <c:v>35.25</c:v>
                </c:pt>
                <c:pt idx="3102">
                  <c:v>35.25</c:v>
                </c:pt>
                <c:pt idx="3103">
                  <c:v>35.25</c:v>
                </c:pt>
                <c:pt idx="3104">
                  <c:v>35.25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34.75</c:v>
                </c:pt>
                <c:pt idx="3130">
                  <c:v>34.75</c:v>
                </c:pt>
                <c:pt idx="3131">
                  <c:v>34.75</c:v>
                </c:pt>
                <c:pt idx="3132">
                  <c:v>34.75</c:v>
                </c:pt>
                <c:pt idx="3133">
                  <c:v>34.75</c:v>
                </c:pt>
                <c:pt idx="3134">
                  <c:v>34.75</c:v>
                </c:pt>
                <c:pt idx="3135">
                  <c:v>34.75</c:v>
                </c:pt>
                <c:pt idx="3136">
                  <c:v>34.75</c:v>
                </c:pt>
                <c:pt idx="3137">
                  <c:v>34.75</c:v>
                </c:pt>
                <c:pt idx="3138">
                  <c:v>34.75</c:v>
                </c:pt>
                <c:pt idx="3139">
                  <c:v>34.75</c:v>
                </c:pt>
                <c:pt idx="3140">
                  <c:v>34.75</c:v>
                </c:pt>
                <c:pt idx="3141">
                  <c:v>34.75</c:v>
                </c:pt>
                <c:pt idx="3142">
                  <c:v>34.75</c:v>
                </c:pt>
                <c:pt idx="3143">
                  <c:v>34.75</c:v>
                </c:pt>
                <c:pt idx="3144">
                  <c:v>34.75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34.25</c:v>
                </c:pt>
                <c:pt idx="3153">
                  <c:v>34.25</c:v>
                </c:pt>
                <c:pt idx="3154">
                  <c:v>34.25</c:v>
                </c:pt>
                <c:pt idx="3155">
                  <c:v>34.25</c:v>
                </c:pt>
                <c:pt idx="3156">
                  <c:v>34.25</c:v>
                </c:pt>
                <c:pt idx="3157">
                  <c:v>34.25</c:v>
                </c:pt>
                <c:pt idx="3158">
                  <c:v>34.25</c:v>
                </c:pt>
                <c:pt idx="3159">
                  <c:v>34.25</c:v>
                </c:pt>
                <c:pt idx="3160">
                  <c:v>34</c:v>
                </c:pt>
                <c:pt idx="3161">
                  <c:v>34.25</c:v>
                </c:pt>
                <c:pt idx="3162">
                  <c:v>34</c:v>
                </c:pt>
                <c:pt idx="3163">
                  <c:v>34</c:v>
                </c:pt>
                <c:pt idx="3164">
                  <c:v>34.25</c:v>
                </c:pt>
                <c:pt idx="3165">
                  <c:v>34.25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33.75</c:v>
                </c:pt>
                <c:pt idx="3192">
                  <c:v>34</c:v>
                </c:pt>
                <c:pt idx="3193">
                  <c:v>34</c:v>
                </c:pt>
                <c:pt idx="3194">
                  <c:v>33.75</c:v>
                </c:pt>
                <c:pt idx="3195">
                  <c:v>33.75</c:v>
                </c:pt>
                <c:pt idx="3196">
                  <c:v>33.75</c:v>
                </c:pt>
                <c:pt idx="3197">
                  <c:v>33.75</c:v>
                </c:pt>
                <c:pt idx="3198">
                  <c:v>33.75</c:v>
                </c:pt>
                <c:pt idx="3199">
                  <c:v>33.75</c:v>
                </c:pt>
                <c:pt idx="3200">
                  <c:v>33.75</c:v>
                </c:pt>
                <c:pt idx="3201">
                  <c:v>33.75</c:v>
                </c:pt>
                <c:pt idx="3202">
                  <c:v>33.75</c:v>
                </c:pt>
                <c:pt idx="3203">
                  <c:v>33.75</c:v>
                </c:pt>
                <c:pt idx="3204">
                  <c:v>33.75</c:v>
                </c:pt>
                <c:pt idx="3205">
                  <c:v>33.75</c:v>
                </c:pt>
                <c:pt idx="3206">
                  <c:v>33.75</c:v>
                </c:pt>
                <c:pt idx="3207">
                  <c:v>33.75</c:v>
                </c:pt>
                <c:pt idx="3208">
                  <c:v>33.75</c:v>
                </c:pt>
                <c:pt idx="3209">
                  <c:v>33.75</c:v>
                </c:pt>
                <c:pt idx="3210">
                  <c:v>33.75</c:v>
                </c:pt>
                <c:pt idx="3211">
                  <c:v>33.75</c:v>
                </c:pt>
                <c:pt idx="3212">
                  <c:v>33.75</c:v>
                </c:pt>
                <c:pt idx="3213">
                  <c:v>33.75</c:v>
                </c:pt>
                <c:pt idx="3214">
                  <c:v>33.75</c:v>
                </c:pt>
                <c:pt idx="3215">
                  <c:v>33.75</c:v>
                </c:pt>
                <c:pt idx="3216">
                  <c:v>33.75</c:v>
                </c:pt>
                <c:pt idx="3217">
                  <c:v>33.75</c:v>
                </c:pt>
                <c:pt idx="3218">
                  <c:v>33.75</c:v>
                </c:pt>
                <c:pt idx="3219">
                  <c:v>33.5</c:v>
                </c:pt>
                <c:pt idx="3220">
                  <c:v>33.5</c:v>
                </c:pt>
                <c:pt idx="3221">
                  <c:v>33.5</c:v>
                </c:pt>
                <c:pt idx="3222">
                  <c:v>33.5</c:v>
                </c:pt>
                <c:pt idx="3223">
                  <c:v>33.5</c:v>
                </c:pt>
                <c:pt idx="3224">
                  <c:v>33.5</c:v>
                </c:pt>
                <c:pt idx="3225">
                  <c:v>33.5</c:v>
                </c:pt>
                <c:pt idx="3226">
                  <c:v>33.5</c:v>
                </c:pt>
                <c:pt idx="3227">
                  <c:v>33.5</c:v>
                </c:pt>
                <c:pt idx="3228">
                  <c:v>33.5</c:v>
                </c:pt>
                <c:pt idx="3229">
                  <c:v>33.5</c:v>
                </c:pt>
                <c:pt idx="3230">
                  <c:v>33.25</c:v>
                </c:pt>
                <c:pt idx="3231">
                  <c:v>33.25</c:v>
                </c:pt>
                <c:pt idx="3232">
                  <c:v>33.5</c:v>
                </c:pt>
                <c:pt idx="3233">
                  <c:v>33.25</c:v>
                </c:pt>
                <c:pt idx="3234">
                  <c:v>33.25</c:v>
                </c:pt>
                <c:pt idx="3235">
                  <c:v>33.25</c:v>
                </c:pt>
                <c:pt idx="3236">
                  <c:v>33.25</c:v>
                </c:pt>
                <c:pt idx="3237">
                  <c:v>33.25</c:v>
                </c:pt>
                <c:pt idx="3238">
                  <c:v>33.25</c:v>
                </c:pt>
                <c:pt idx="3239">
                  <c:v>33.25</c:v>
                </c:pt>
                <c:pt idx="3240">
                  <c:v>33.25</c:v>
                </c:pt>
                <c:pt idx="3241">
                  <c:v>33.25</c:v>
                </c:pt>
                <c:pt idx="3242">
                  <c:v>33.25</c:v>
                </c:pt>
                <c:pt idx="3243">
                  <c:v>33.25</c:v>
                </c:pt>
                <c:pt idx="3244">
                  <c:v>33.25</c:v>
                </c:pt>
                <c:pt idx="3245">
                  <c:v>33.25</c:v>
                </c:pt>
                <c:pt idx="3246">
                  <c:v>33.25</c:v>
                </c:pt>
                <c:pt idx="3247">
                  <c:v>33.25</c:v>
                </c:pt>
                <c:pt idx="3248">
                  <c:v>33.25</c:v>
                </c:pt>
                <c:pt idx="3249">
                  <c:v>33</c:v>
                </c:pt>
                <c:pt idx="3250">
                  <c:v>33</c:v>
                </c:pt>
                <c:pt idx="3251">
                  <c:v>33</c:v>
                </c:pt>
                <c:pt idx="3252">
                  <c:v>33</c:v>
                </c:pt>
                <c:pt idx="3253">
                  <c:v>33</c:v>
                </c:pt>
                <c:pt idx="3254">
                  <c:v>33</c:v>
                </c:pt>
                <c:pt idx="3255">
                  <c:v>33</c:v>
                </c:pt>
                <c:pt idx="3256">
                  <c:v>33</c:v>
                </c:pt>
                <c:pt idx="3257">
                  <c:v>33</c:v>
                </c:pt>
                <c:pt idx="3258">
                  <c:v>33</c:v>
                </c:pt>
                <c:pt idx="3259">
                  <c:v>33</c:v>
                </c:pt>
                <c:pt idx="3260">
                  <c:v>33.25</c:v>
                </c:pt>
                <c:pt idx="3261">
                  <c:v>33.25</c:v>
                </c:pt>
                <c:pt idx="3262">
                  <c:v>33</c:v>
                </c:pt>
                <c:pt idx="3263">
                  <c:v>33</c:v>
                </c:pt>
                <c:pt idx="3264">
                  <c:v>33</c:v>
                </c:pt>
                <c:pt idx="3265">
                  <c:v>33</c:v>
                </c:pt>
                <c:pt idx="3266">
                  <c:v>33</c:v>
                </c:pt>
                <c:pt idx="3267">
                  <c:v>33</c:v>
                </c:pt>
                <c:pt idx="3268">
                  <c:v>33</c:v>
                </c:pt>
                <c:pt idx="3269">
                  <c:v>33</c:v>
                </c:pt>
                <c:pt idx="3270">
                  <c:v>33</c:v>
                </c:pt>
                <c:pt idx="3271">
                  <c:v>33</c:v>
                </c:pt>
                <c:pt idx="3272">
                  <c:v>33</c:v>
                </c:pt>
                <c:pt idx="3273">
                  <c:v>33</c:v>
                </c:pt>
                <c:pt idx="3274">
                  <c:v>33</c:v>
                </c:pt>
                <c:pt idx="3275">
                  <c:v>33</c:v>
                </c:pt>
                <c:pt idx="3276">
                  <c:v>33</c:v>
                </c:pt>
                <c:pt idx="3277">
                  <c:v>33</c:v>
                </c:pt>
                <c:pt idx="3278">
                  <c:v>33</c:v>
                </c:pt>
                <c:pt idx="3279">
                  <c:v>32.75</c:v>
                </c:pt>
                <c:pt idx="3280">
                  <c:v>33</c:v>
                </c:pt>
                <c:pt idx="3281">
                  <c:v>32.75</c:v>
                </c:pt>
                <c:pt idx="3282">
                  <c:v>32.75</c:v>
                </c:pt>
                <c:pt idx="3283">
                  <c:v>32.75</c:v>
                </c:pt>
                <c:pt idx="3284">
                  <c:v>33</c:v>
                </c:pt>
                <c:pt idx="3285">
                  <c:v>32.75</c:v>
                </c:pt>
                <c:pt idx="3286">
                  <c:v>32.75</c:v>
                </c:pt>
                <c:pt idx="3287">
                  <c:v>32.75</c:v>
                </c:pt>
                <c:pt idx="3288">
                  <c:v>32.75</c:v>
                </c:pt>
                <c:pt idx="3289">
                  <c:v>32.75</c:v>
                </c:pt>
                <c:pt idx="3290">
                  <c:v>32.75</c:v>
                </c:pt>
                <c:pt idx="3291">
                  <c:v>32.75</c:v>
                </c:pt>
                <c:pt idx="3292">
                  <c:v>32.75</c:v>
                </c:pt>
                <c:pt idx="3293">
                  <c:v>32.75</c:v>
                </c:pt>
                <c:pt idx="3294">
                  <c:v>32.75</c:v>
                </c:pt>
                <c:pt idx="3295">
                  <c:v>32.75</c:v>
                </c:pt>
                <c:pt idx="3296">
                  <c:v>32.75</c:v>
                </c:pt>
                <c:pt idx="3297">
                  <c:v>32.75</c:v>
                </c:pt>
                <c:pt idx="3298">
                  <c:v>32.75</c:v>
                </c:pt>
                <c:pt idx="3299">
                  <c:v>32.75</c:v>
                </c:pt>
                <c:pt idx="3300">
                  <c:v>32.75</c:v>
                </c:pt>
                <c:pt idx="3301">
                  <c:v>32.75</c:v>
                </c:pt>
                <c:pt idx="3302">
                  <c:v>32.75</c:v>
                </c:pt>
                <c:pt idx="3303">
                  <c:v>32.75</c:v>
                </c:pt>
                <c:pt idx="3304">
                  <c:v>32.75</c:v>
                </c:pt>
                <c:pt idx="3305">
                  <c:v>32.75</c:v>
                </c:pt>
                <c:pt idx="3306">
                  <c:v>32.75</c:v>
                </c:pt>
                <c:pt idx="3307">
                  <c:v>32.75</c:v>
                </c:pt>
                <c:pt idx="3308">
                  <c:v>32.5</c:v>
                </c:pt>
                <c:pt idx="3309">
                  <c:v>32.5</c:v>
                </c:pt>
                <c:pt idx="3310">
                  <c:v>32.5</c:v>
                </c:pt>
                <c:pt idx="3311">
                  <c:v>32.5</c:v>
                </c:pt>
                <c:pt idx="3312">
                  <c:v>32.5</c:v>
                </c:pt>
                <c:pt idx="3313">
                  <c:v>32.5</c:v>
                </c:pt>
                <c:pt idx="3314">
                  <c:v>32.5</c:v>
                </c:pt>
                <c:pt idx="3315">
                  <c:v>32.5</c:v>
                </c:pt>
                <c:pt idx="3316">
                  <c:v>32.5</c:v>
                </c:pt>
                <c:pt idx="3317">
                  <c:v>32.5</c:v>
                </c:pt>
                <c:pt idx="3318">
                  <c:v>32.5</c:v>
                </c:pt>
                <c:pt idx="3319">
                  <c:v>32.5</c:v>
                </c:pt>
                <c:pt idx="3320">
                  <c:v>32.5</c:v>
                </c:pt>
                <c:pt idx="3321">
                  <c:v>32.5</c:v>
                </c:pt>
                <c:pt idx="3322">
                  <c:v>32.5</c:v>
                </c:pt>
                <c:pt idx="3323">
                  <c:v>32.5</c:v>
                </c:pt>
                <c:pt idx="3324">
                  <c:v>32.5</c:v>
                </c:pt>
                <c:pt idx="3325">
                  <c:v>32.5</c:v>
                </c:pt>
                <c:pt idx="3326">
                  <c:v>32.5</c:v>
                </c:pt>
                <c:pt idx="3327">
                  <c:v>32.5</c:v>
                </c:pt>
                <c:pt idx="3328">
                  <c:v>32.5</c:v>
                </c:pt>
                <c:pt idx="3329">
                  <c:v>32.5</c:v>
                </c:pt>
                <c:pt idx="3330">
                  <c:v>32.5</c:v>
                </c:pt>
                <c:pt idx="3331">
                  <c:v>32.5</c:v>
                </c:pt>
                <c:pt idx="3332">
                  <c:v>32.5</c:v>
                </c:pt>
                <c:pt idx="3333">
                  <c:v>32.25</c:v>
                </c:pt>
                <c:pt idx="3334">
                  <c:v>32.5</c:v>
                </c:pt>
                <c:pt idx="3335">
                  <c:v>32.5</c:v>
                </c:pt>
                <c:pt idx="3336">
                  <c:v>32.5</c:v>
                </c:pt>
                <c:pt idx="3337">
                  <c:v>32.5</c:v>
                </c:pt>
                <c:pt idx="3338">
                  <c:v>32.25</c:v>
                </c:pt>
                <c:pt idx="3339">
                  <c:v>32.25</c:v>
                </c:pt>
                <c:pt idx="3340">
                  <c:v>32.25</c:v>
                </c:pt>
                <c:pt idx="3341">
                  <c:v>32.25</c:v>
                </c:pt>
                <c:pt idx="3342">
                  <c:v>32.25</c:v>
                </c:pt>
                <c:pt idx="3343">
                  <c:v>32.25</c:v>
                </c:pt>
                <c:pt idx="3344">
                  <c:v>32.25</c:v>
                </c:pt>
                <c:pt idx="3345">
                  <c:v>32.25</c:v>
                </c:pt>
                <c:pt idx="3346">
                  <c:v>32.25</c:v>
                </c:pt>
                <c:pt idx="3347">
                  <c:v>32.25</c:v>
                </c:pt>
                <c:pt idx="3348">
                  <c:v>32.25</c:v>
                </c:pt>
                <c:pt idx="3349">
                  <c:v>32.25</c:v>
                </c:pt>
                <c:pt idx="3350">
                  <c:v>32.25</c:v>
                </c:pt>
                <c:pt idx="3351">
                  <c:v>32.25</c:v>
                </c:pt>
                <c:pt idx="3352">
                  <c:v>32.25</c:v>
                </c:pt>
                <c:pt idx="3353">
                  <c:v>32.25</c:v>
                </c:pt>
                <c:pt idx="3354">
                  <c:v>32</c:v>
                </c:pt>
                <c:pt idx="3355">
                  <c:v>32</c:v>
                </c:pt>
                <c:pt idx="3356">
                  <c:v>32</c:v>
                </c:pt>
                <c:pt idx="3357">
                  <c:v>32</c:v>
                </c:pt>
                <c:pt idx="3358">
                  <c:v>32</c:v>
                </c:pt>
                <c:pt idx="3359">
                  <c:v>32</c:v>
                </c:pt>
                <c:pt idx="3360">
                  <c:v>32</c:v>
                </c:pt>
                <c:pt idx="3361">
                  <c:v>32</c:v>
                </c:pt>
                <c:pt idx="3362">
                  <c:v>32</c:v>
                </c:pt>
                <c:pt idx="3363">
                  <c:v>32</c:v>
                </c:pt>
                <c:pt idx="3364">
                  <c:v>32</c:v>
                </c:pt>
                <c:pt idx="3365">
                  <c:v>32</c:v>
                </c:pt>
                <c:pt idx="3366">
                  <c:v>32</c:v>
                </c:pt>
                <c:pt idx="3367">
                  <c:v>32</c:v>
                </c:pt>
                <c:pt idx="3368">
                  <c:v>32</c:v>
                </c:pt>
                <c:pt idx="3369">
                  <c:v>32</c:v>
                </c:pt>
                <c:pt idx="3370">
                  <c:v>32</c:v>
                </c:pt>
                <c:pt idx="3371">
                  <c:v>32</c:v>
                </c:pt>
                <c:pt idx="3372">
                  <c:v>32</c:v>
                </c:pt>
                <c:pt idx="3373">
                  <c:v>32</c:v>
                </c:pt>
                <c:pt idx="3374">
                  <c:v>32</c:v>
                </c:pt>
                <c:pt idx="3375">
                  <c:v>32</c:v>
                </c:pt>
                <c:pt idx="3376">
                  <c:v>32</c:v>
                </c:pt>
                <c:pt idx="3377">
                  <c:v>32</c:v>
                </c:pt>
                <c:pt idx="3378">
                  <c:v>32</c:v>
                </c:pt>
                <c:pt idx="3379">
                  <c:v>32</c:v>
                </c:pt>
                <c:pt idx="3380">
                  <c:v>32</c:v>
                </c:pt>
                <c:pt idx="3381">
                  <c:v>32</c:v>
                </c:pt>
                <c:pt idx="3382">
                  <c:v>32</c:v>
                </c:pt>
                <c:pt idx="3383">
                  <c:v>31.75</c:v>
                </c:pt>
                <c:pt idx="3384">
                  <c:v>32</c:v>
                </c:pt>
                <c:pt idx="3385">
                  <c:v>32</c:v>
                </c:pt>
                <c:pt idx="3386">
                  <c:v>31.75</c:v>
                </c:pt>
                <c:pt idx="3387">
                  <c:v>31.75</c:v>
                </c:pt>
                <c:pt idx="3388">
                  <c:v>31.75</c:v>
                </c:pt>
                <c:pt idx="3389">
                  <c:v>31.75</c:v>
                </c:pt>
                <c:pt idx="3390">
                  <c:v>32</c:v>
                </c:pt>
                <c:pt idx="3391">
                  <c:v>31.75</c:v>
                </c:pt>
                <c:pt idx="3392">
                  <c:v>31.75</c:v>
                </c:pt>
                <c:pt idx="3393">
                  <c:v>31.75</c:v>
                </c:pt>
                <c:pt idx="3394">
                  <c:v>31.75</c:v>
                </c:pt>
                <c:pt idx="3395">
                  <c:v>31.75</c:v>
                </c:pt>
                <c:pt idx="3396">
                  <c:v>31.75</c:v>
                </c:pt>
                <c:pt idx="3397">
                  <c:v>31.75</c:v>
                </c:pt>
                <c:pt idx="3398">
                  <c:v>31.75</c:v>
                </c:pt>
                <c:pt idx="3399">
                  <c:v>31.75</c:v>
                </c:pt>
                <c:pt idx="3400">
                  <c:v>31.75</c:v>
                </c:pt>
                <c:pt idx="3401">
                  <c:v>31.75</c:v>
                </c:pt>
                <c:pt idx="3402">
                  <c:v>31.75</c:v>
                </c:pt>
                <c:pt idx="3403">
                  <c:v>31.75</c:v>
                </c:pt>
                <c:pt idx="3404">
                  <c:v>31.75</c:v>
                </c:pt>
                <c:pt idx="3405">
                  <c:v>31.75</c:v>
                </c:pt>
                <c:pt idx="3406">
                  <c:v>31.75</c:v>
                </c:pt>
                <c:pt idx="3407">
                  <c:v>31.75</c:v>
                </c:pt>
                <c:pt idx="3408">
                  <c:v>31.75</c:v>
                </c:pt>
                <c:pt idx="3409">
                  <c:v>31.75</c:v>
                </c:pt>
                <c:pt idx="3410">
                  <c:v>31.75</c:v>
                </c:pt>
                <c:pt idx="3411">
                  <c:v>31.75</c:v>
                </c:pt>
                <c:pt idx="3412">
                  <c:v>31.75</c:v>
                </c:pt>
                <c:pt idx="3413">
                  <c:v>31.5</c:v>
                </c:pt>
                <c:pt idx="3414">
                  <c:v>31.75</c:v>
                </c:pt>
                <c:pt idx="3415">
                  <c:v>31.75</c:v>
                </c:pt>
                <c:pt idx="3416">
                  <c:v>31.75</c:v>
                </c:pt>
                <c:pt idx="3417">
                  <c:v>31.75</c:v>
                </c:pt>
                <c:pt idx="3418">
                  <c:v>31.75</c:v>
                </c:pt>
                <c:pt idx="3419">
                  <c:v>31.75</c:v>
                </c:pt>
                <c:pt idx="3420">
                  <c:v>31.75</c:v>
                </c:pt>
                <c:pt idx="3421">
                  <c:v>31.75</c:v>
                </c:pt>
                <c:pt idx="3422">
                  <c:v>31.75</c:v>
                </c:pt>
                <c:pt idx="3423">
                  <c:v>31.75</c:v>
                </c:pt>
                <c:pt idx="3424">
                  <c:v>31.75</c:v>
                </c:pt>
                <c:pt idx="3425">
                  <c:v>31.75</c:v>
                </c:pt>
                <c:pt idx="3426">
                  <c:v>31.75</c:v>
                </c:pt>
                <c:pt idx="3427">
                  <c:v>31.75</c:v>
                </c:pt>
                <c:pt idx="3428">
                  <c:v>31.5</c:v>
                </c:pt>
                <c:pt idx="3429">
                  <c:v>31.5</c:v>
                </c:pt>
                <c:pt idx="3430">
                  <c:v>31.5</c:v>
                </c:pt>
                <c:pt idx="3431">
                  <c:v>31.5</c:v>
                </c:pt>
                <c:pt idx="3432">
                  <c:v>31.5</c:v>
                </c:pt>
                <c:pt idx="3433">
                  <c:v>31.5</c:v>
                </c:pt>
                <c:pt idx="3434">
                  <c:v>31.5</c:v>
                </c:pt>
                <c:pt idx="3435">
                  <c:v>31.5</c:v>
                </c:pt>
                <c:pt idx="3436">
                  <c:v>31.5</c:v>
                </c:pt>
                <c:pt idx="3437">
                  <c:v>31.5</c:v>
                </c:pt>
                <c:pt idx="3438">
                  <c:v>31.5</c:v>
                </c:pt>
                <c:pt idx="3439">
                  <c:v>31.5</c:v>
                </c:pt>
                <c:pt idx="3440">
                  <c:v>31.5</c:v>
                </c:pt>
                <c:pt idx="3441">
                  <c:v>31.5</c:v>
                </c:pt>
                <c:pt idx="3442">
                  <c:v>31.5</c:v>
                </c:pt>
                <c:pt idx="3443">
                  <c:v>31.5</c:v>
                </c:pt>
                <c:pt idx="3444">
                  <c:v>31.5</c:v>
                </c:pt>
                <c:pt idx="3445">
                  <c:v>31.5</c:v>
                </c:pt>
                <c:pt idx="3446">
                  <c:v>31.5</c:v>
                </c:pt>
                <c:pt idx="3447">
                  <c:v>31.5</c:v>
                </c:pt>
                <c:pt idx="3448">
                  <c:v>31.25</c:v>
                </c:pt>
                <c:pt idx="3449">
                  <c:v>31.5</c:v>
                </c:pt>
                <c:pt idx="3450">
                  <c:v>31.25</c:v>
                </c:pt>
                <c:pt idx="3451">
                  <c:v>31.5</c:v>
                </c:pt>
                <c:pt idx="3452">
                  <c:v>31.25</c:v>
                </c:pt>
                <c:pt idx="3453">
                  <c:v>31.25</c:v>
                </c:pt>
                <c:pt idx="3454">
                  <c:v>31.25</c:v>
                </c:pt>
                <c:pt idx="3455">
                  <c:v>31.25</c:v>
                </c:pt>
                <c:pt idx="3456">
                  <c:v>31.25</c:v>
                </c:pt>
                <c:pt idx="3457">
                  <c:v>31.25</c:v>
                </c:pt>
                <c:pt idx="3458">
                  <c:v>31.25</c:v>
                </c:pt>
                <c:pt idx="3459">
                  <c:v>31.25</c:v>
                </c:pt>
                <c:pt idx="3460">
                  <c:v>31.25</c:v>
                </c:pt>
                <c:pt idx="3461">
                  <c:v>31.25</c:v>
                </c:pt>
                <c:pt idx="3462">
                  <c:v>31.25</c:v>
                </c:pt>
                <c:pt idx="3463">
                  <c:v>31.25</c:v>
                </c:pt>
                <c:pt idx="3464">
                  <c:v>31.5</c:v>
                </c:pt>
                <c:pt idx="3465">
                  <c:v>31.25</c:v>
                </c:pt>
                <c:pt idx="3466">
                  <c:v>31.25</c:v>
                </c:pt>
                <c:pt idx="3467">
                  <c:v>31.25</c:v>
                </c:pt>
                <c:pt idx="3468">
                  <c:v>31.25</c:v>
                </c:pt>
                <c:pt idx="3469">
                  <c:v>31.25</c:v>
                </c:pt>
                <c:pt idx="3470">
                  <c:v>31.25</c:v>
                </c:pt>
                <c:pt idx="3471">
                  <c:v>31.25</c:v>
                </c:pt>
                <c:pt idx="3472">
                  <c:v>31.25</c:v>
                </c:pt>
                <c:pt idx="3473">
                  <c:v>31.25</c:v>
                </c:pt>
                <c:pt idx="3474">
                  <c:v>31.25</c:v>
                </c:pt>
                <c:pt idx="3475">
                  <c:v>31.25</c:v>
                </c:pt>
                <c:pt idx="3476">
                  <c:v>31.25</c:v>
                </c:pt>
                <c:pt idx="3477">
                  <c:v>31.25</c:v>
                </c:pt>
                <c:pt idx="3478">
                  <c:v>31.25</c:v>
                </c:pt>
                <c:pt idx="3479">
                  <c:v>31.25</c:v>
                </c:pt>
                <c:pt idx="3480">
                  <c:v>31.25</c:v>
                </c:pt>
                <c:pt idx="3481">
                  <c:v>31.25</c:v>
                </c:pt>
                <c:pt idx="3482">
                  <c:v>31.25</c:v>
                </c:pt>
                <c:pt idx="3483">
                  <c:v>31.25</c:v>
                </c:pt>
                <c:pt idx="3484">
                  <c:v>31.25</c:v>
                </c:pt>
                <c:pt idx="3485">
                  <c:v>31.25</c:v>
                </c:pt>
                <c:pt idx="3486">
                  <c:v>31.25</c:v>
                </c:pt>
                <c:pt idx="3487">
                  <c:v>31.25</c:v>
                </c:pt>
                <c:pt idx="3488">
                  <c:v>31</c:v>
                </c:pt>
                <c:pt idx="3489">
                  <c:v>31.25</c:v>
                </c:pt>
                <c:pt idx="3490">
                  <c:v>31.25</c:v>
                </c:pt>
                <c:pt idx="3491">
                  <c:v>31</c:v>
                </c:pt>
                <c:pt idx="3492">
                  <c:v>31</c:v>
                </c:pt>
                <c:pt idx="3493">
                  <c:v>31</c:v>
                </c:pt>
                <c:pt idx="3494">
                  <c:v>31</c:v>
                </c:pt>
                <c:pt idx="3495">
                  <c:v>31</c:v>
                </c:pt>
                <c:pt idx="3496">
                  <c:v>31.25</c:v>
                </c:pt>
                <c:pt idx="3497">
                  <c:v>31.25</c:v>
                </c:pt>
                <c:pt idx="3498">
                  <c:v>31</c:v>
                </c:pt>
                <c:pt idx="3499">
                  <c:v>31</c:v>
                </c:pt>
                <c:pt idx="3500">
                  <c:v>31</c:v>
                </c:pt>
                <c:pt idx="3501">
                  <c:v>31</c:v>
                </c:pt>
                <c:pt idx="3502">
                  <c:v>31</c:v>
                </c:pt>
                <c:pt idx="3503">
                  <c:v>31</c:v>
                </c:pt>
                <c:pt idx="3504">
                  <c:v>31</c:v>
                </c:pt>
                <c:pt idx="3505">
                  <c:v>31</c:v>
                </c:pt>
                <c:pt idx="3506">
                  <c:v>31</c:v>
                </c:pt>
                <c:pt idx="3507">
                  <c:v>31</c:v>
                </c:pt>
                <c:pt idx="3508">
                  <c:v>31</c:v>
                </c:pt>
                <c:pt idx="3509">
                  <c:v>31</c:v>
                </c:pt>
                <c:pt idx="3510">
                  <c:v>31</c:v>
                </c:pt>
                <c:pt idx="3511">
                  <c:v>31</c:v>
                </c:pt>
                <c:pt idx="3512">
                  <c:v>31</c:v>
                </c:pt>
                <c:pt idx="3513">
                  <c:v>31</c:v>
                </c:pt>
                <c:pt idx="3514">
                  <c:v>31</c:v>
                </c:pt>
                <c:pt idx="3515">
                  <c:v>31</c:v>
                </c:pt>
                <c:pt idx="3516">
                  <c:v>31</c:v>
                </c:pt>
                <c:pt idx="3517">
                  <c:v>31</c:v>
                </c:pt>
                <c:pt idx="3518">
                  <c:v>31</c:v>
                </c:pt>
                <c:pt idx="3519">
                  <c:v>31</c:v>
                </c:pt>
                <c:pt idx="3520">
                  <c:v>31</c:v>
                </c:pt>
                <c:pt idx="3521">
                  <c:v>31</c:v>
                </c:pt>
                <c:pt idx="3522">
                  <c:v>30.75</c:v>
                </c:pt>
                <c:pt idx="3523">
                  <c:v>30.75</c:v>
                </c:pt>
                <c:pt idx="3524">
                  <c:v>31</c:v>
                </c:pt>
                <c:pt idx="3525">
                  <c:v>31</c:v>
                </c:pt>
                <c:pt idx="3526">
                  <c:v>30.75</c:v>
                </c:pt>
                <c:pt idx="3527">
                  <c:v>30.75</c:v>
                </c:pt>
                <c:pt idx="3528">
                  <c:v>30.75</c:v>
                </c:pt>
                <c:pt idx="3529">
                  <c:v>30.75</c:v>
                </c:pt>
                <c:pt idx="3530">
                  <c:v>30.75</c:v>
                </c:pt>
                <c:pt idx="3531">
                  <c:v>30.75</c:v>
                </c:pt>
                <c:pt idx="3532">
                  <c:v>30.75</c:v>
                </c:pt>
                <c:pt idx="3533">
                  <c:v>30.75</c:v>
                </c:pt>
                <c:pt idx="3534">
                  <c:v>31</c:v>
                </c:pt>
                <c:pt idx="3535">
                  <c:v>31</c:v>
                </c:pt>
                <c:pt idx="3536">
                  <c:v>30.75</c:v>
                </c:pt>
                <c:pt idx="3537">
                  <c:v>30.75</c:v>
                </c:pt>
                <c:pt idx="3538">
                  <c:v>31</c:v>
                </c:pt>
                <c:pt idx="3539">
                  <c:v>30.75</c:v>
                </c:pt>
                <c:pt idx="3540">
                  <c:v>30.75</c:v>
                </c:pt>
                <c:pt idx="3541">
                  <c:v>30.75</c:v>
                </c:pt>
                <c:pt idx="3542">
                  <c:v>30.75</c:v>
                </c:pt>
                <c:pt idx="3543">
                  <c:v>30.75</c:v>
                </c:pt>
                <c:pt idx="3544">
                  <c:v>30.75</c:v>
                </c:pt>
                <c:pt idx="3545">
                  <c:v>30.75</c:v>
                </c:pt>
                <c:pt idx="3546">
                  <c:v>30.75</c:v>
                </c:pt>
                <c:pt idx="3547">
                  <c:v>30.75</c:v>
                </c:pt>
                <c:pt idx="3548">
                  <c:v>30.75</c:v>
                </c:pt>
                <c:pt idx="3549">
                  <c:v>30.75</c:v>
                </c:pt>
                <c:pt idx="3550">
                  <c:v>30.75</c:v>
                </c:pt>
                <c:pt idx="3551">
                  <c:v>30.75</c:v>
                </c:pt>
                <c:pt idx="3552">
                  <c:v>30.75</c:v>
                </c:pt>
                <c:pt idx="3553">
                  <c:v>30.75</c:v>
                </c:pt>
                <c:pt idx="3554">
                  <c:v>30.75</c:v>
                </c:pt>
                <c:pt idx="3555">
                  <c:v>30.75</c:v>
                </c:pt>
                <c:pt idx="3556">
                  <c:v>30.75</c:v>
                </c:pt>
                <c:pt idx="3557">
                  <c:v>30.75</c:v>
                </c:pt>
                <c:pt idx="3558">
                  <c:v>30.75</c:v>
                </c:pt>
                <c:pt idx="3559">
                  <c:v>30.75</c:v>
                </c:pt>
                <c:pt idx="3560">
                  <c:v>30.75</c:v>
                </c:pt>
                <c:pt idx="3561">
                  <c:v>30.75</c:v>
                </c:pt>
                <c:pt idx="3562">
                  <c:v>30.75</c:v>
                </c:pt>
                <c:pt idx="3563">
                  <c:v>30.75</c:v>
                </c:pt>
                <c:pt idx="3564">
                  <c:v>30.5</c:v>
                </c:pt>
                <c:pt idx="3565">
                  <c:v>30.5</c:v>
                </c:pt>
                <c:pt idx="3566">
                  <c:v>30.75</c:v>
                </c:pt>
                <c:pt idx="3567">
                  <c:v>30.5</c:v>
                </c:pt>
                <c:pt idx="3568">
                  <c:v>30.75</c:v>
                </c:pt>
                <c:pt idx="3569">
                  <c:v>30.5</c:v>
                </c:pt>
                <c:pt idx="3570">
                  <c:v>30.5</c:v>
                </c:pt>
                <c:pt idx="3571">
                  <c:v>30.5</c:v>
                </c:pt>
                <c:pt idx="3572">
                  <c:v>30.5</c:v>
                </c:pt>
                <c:pt idx="3573">
                  <c:v>30.5</c:v>
                </c:pt>
                <c:pt idx="3574">
                  <c:v>30.5</c:v>
                </c:pt>
                <c:pt idx="3575">
                  <c:v>30.5</c:v>
                </c:pt>
                <c:pt idx="3576">
                  <c:v>30.5</c:v>
                </c:pt>
                <c:pt idx="3577">
                  <c:v>30.5</c:v>
                </c:pt>
                <c:pt idx="3578">
                  <c:v>30.5</c:v>
                </c:pt>
                <c:pt idx="3579">
                  <c:v>30.5</c:v>
                </c:pt>
                <c:pt idx="3580">
                  <c:v>30.5</c:v>
                </c:pt>
                <c:pt idx="3581">
                  <c:v>30.5</c:v>
                </c:pt>
                <c:pt idx="3582">
                  <c:v>30.5</c:v>
                </c:pt>
                <c:pt idx="3583">
                  <c:v>30.5</c:v>
                </c:pt>
                <c:pt idx="3584">
                  <c:v>30.5</c:v>
                </c:pt>
                <c:pt idx="3585">
                  <c:v>30.5</c:v>
                </c:pt>
                <c:pt idx="3586">
                  <c:v>30.5</c:v>
                </c:pt>
                <c:pt idx="3587">
                  <c:v>30.5</c:v>
                </c:pt>
                <c:pt idx="3588">
                  <c:v>30.5</c:v>
                </c:pt>
                <c:pt idx="3589">
                  <c:v>30.5</c:v>
                </c:pt>
                <c:pt idx="3590">
                  <c:v>30.5</c:v>
                </c:pt>
                <c:pt idx="3591">
                  <c:v>30.5</c:v>
                </c:pt>
                <c:pt idx="3592">
                  <c:v>30.5</c:v>
                </c:pt>
                <c:pt idx="3593">
                  <c:v>30.5</c:v>
                </c:pt>
                <c:pt idx="3594">
                  <c:v>30.5</c:v>
                </c:pt>
                <c:pt idx="3595">
                  <c:v>30.25</c:v>
                </c:pt>
                <c:pt idx="3596">
                  <c:v>30.25</c:v>
                </c:pt>
                <c:pt idx="3597">
                  <c:v>30.25</c:v>
                </c:pt>
                <c:pt idx="3598">
                  <c:v>30.25</c:v>
                </c:pt>
                <c:pt idx="3599">
                  <c:v>30.25</c:v>
                </c:pt>
                <c:pt idx="3600">
                  <c:v>30.25</c:v>
                </c:pt>
                <c:pt idx="3601">
                  <c:v>30.25</c:v>
                </c:pt>
                <c:pt idx="3602">
                  <c:v>30.25</c:v>
                </c:pt>
                <c:pt idx="3603">
                  <c:v>30.25</c:v>
                </c:pt>
                <c:pt idx="3604">
                  <c:v>30.25</c:v>
                </c:pt>
                <c:pt idx="3605">
                  <c:v>30.25</c:v>
                </c:pt>
                <c:pt idx="3606">
                  <c:v>30.25</c:v>
                </c:pt>
                <c:pt idx="3607">
                  <c:v>30.25</c:v>
                </c:pt>
                <c:pt idx="3608">
                  <c:v>30.25</c:v>
                </c:pt>
                <c:pt idx="3609">
                  <c:v>30.25</c:v>
                </c:pt>
                <c:pt idx="3610">
                  <c:v>30.25</c:v>
                </c:pt>
                <c:pt idx="3611">
                  <c:v>30.25</c:v>
                </c:pt>
                <c:pt idx="3612">
                  <c:v>30.25</c:v>
                </c:pt>
                <c:pt idx="3613">
                  <c:v>30.25</c:v>
                </c:pt>
                <c:pt idx="3614">
                  <c:v>30.25</c:v>
                </c:pt>
                <c:pt idx="3615">
                  <c:v>30.25</c:v>
                </c:pt>
                <c:pt idx="3616">
                  <c:v>30.25</c:v>
                </c:pt>
                <c:pt idx="3617">
                  <c:v>30.25</c:v>
                </c:pt>
                <c:pt idx="3618">
                  <c:v>30.25</c:v>
                </c:pt>
                <c:pt idx="3619">
                  <c:v>30.25</c:v>
                </c:pt>
                <c:pt idx="3620">
                  <c:v>30.25</c:v>
                </c:pt>
                <c:pt idx="3621">
                  <c:v>30.25</c:v>
                </c:pt>
                <c:pt idx="3622">
                  <c:v>30.25</c:v>
                </c:pt>
                <c:pt idx="3623">
                  <c:v>30.25</c:v>
                </c:pt>
                <c:pt idx="3624">
                  <c:v>30.25</c:v>
                </c:pt>
                <c:pt idx="3625">
                  <c:v>30.25</c:v>
                </c:pt>
                <c:pt idx="3626">
                  <c:v>30.25</c:v>
                </c:pt>
                <c:pt idx="3627">
                  <c:v>30</c:v>
                </c:pt>
                <c:pt idx="3628">
                  <c:v>30</c:v>
                </c:pt>
                <c:pt idx="3629">
                  <c:v>30.25</c:v>
                </c:pt>
                <c:pt idx="3630">
                  <c:v>30</c:v>
                </c:pt>
                <c:pt idx="3631">
                  <c:v>30.25</c:v>
                </c:pt>
                <c:pt idx="3632">
                  <c:v>30.25</c:v>
                </c:pt>
                <c:pt idx="3633">
                  <c:v>30.25</c:v>
                </c:pt>
                <c:pt idx="3634">
                  <c:v>30</c:v>
                </c:pt>
                <c:pt idx="3635">
                  <c:v>30.25</c:v>
                </c:pt>
                <c:pt idx="3636">
                  <c:v>30.25</c:v>
                </c:pt>
                <c:pt idx="3637">
                  <c:v>30.25</c:v>
                </c:pt>
                <c:pt idx="3638">
                  <c:v>30</c:v>
                </c:pt>
                <c:pt idx="3639">
                  <c:v>30</c:v>
                </c:pt>
                <c:pt idx="3640">
                  <c:v>30</c:v>
                </c:pt>
                <c:pt idx="3641">
                  <c:v>30.25</c:v>
                </c:pt>
                <c:pt idx="3642">
                  <c:v>30</c:v>
                </c:pt>
                <c:pt idx="3643">
                  <c:v>30</c:v>
                </c:pt>
                <c:pt idx="3644">
                  <c:v>30</c:v>
                </c:pt>
                <c:pt idx="3645">
                  <c:v>30.25</c:v>
                </c:pt>
                <c:pt idx="3646">
                  <c:v>30</c:v>
                </c:pt>
                <c:pt idx="3647">
                  <c:v>30.25</c:v>
                </c:pt>
                <c:pt idx="3648">
                  <c:v>30.25</c:v>
                </c:pt>
                <c:pt idx="3649">
                  <c:v>30</c:v>
                </c:pt>
                <c:pt idx="3650">
                  <c:v>30</c:v>
                </c:pt>
                <c:pt idx="3651">
                  <c:v>30</c:v>
                </c:pt>
                <c:pt idx="3652">
                  <c:v>30</c:v>
                </c:pt>
                <c:pt idx="3653">
                  <c:v>30</c:v>
                </c:pt>
                <c:pt idx="3654">
                  <c:v>30.25</c:v>
                </c:pt>
                <c:pt idx="3655">
                  <c:v>30</c:v>
                </c:pt>
                <c:pt idx="3656">
                  <c:v>30</c:v>
                </c:pt>
                <c:pt idx="3657">
                  <c:v>30</c:v>
                </c:pt>
                <c:pt idx="3658">
                  <c:v>30</c:v>
                </c:pt>
                <c:pt idx="3659">
                  <c:v>30</c:v>
                </c:pt>
                <c:pt idx="3660">
                  <c:v>30</c:v>
                </c:pt>
                <c:pt idx="3661">
                  <c:v>30</c:v>
                </c:pt>
                <c:pt idx="3662">
                  <c:v>30</c:v>
                </c:pt>
                <c:pt idx="3663">
                  <c:v>30</c:v>
                </c:pt>
                <c:pt idx="3664">
                  <c:v>30</c:v>
                </c:pt>
                <c:pt idx="3665">
                  <c:v>30</c:v>
                </c:pt>
                <c:pt idx="3666">
                  <c:v>30</c:v>
                </c:pt>
                <c:pt idx="3667">
                  <c:v>30</c:v>
                </c:pt>
                <c:pt idx="3668">
                  <c:v>30</c:v>
                </c:pt>
                <c:pt idx="3669">
                  <c:v>30</c:v>
                </c:pt>
                <c:pt idx="3670">
                  <c:v>30</c:v>
                </c:pt>
                <c:pt idx="3671">
                  <c:v>30</c:v>
                </c:pt>
                <c:pt idx="3672">
                  <c:v>30</c:v>
                </c:pt>
                <c:pt idx="3673">
                  <c:v>29.75</c:v>
                </c:pt>
                <c:pt idx="3674">
                  <c:v>29.75</c:v>
                </c:pt>
                <c:pt idx="3675">
                  <c:v>29.75</c:v>
                </c:pt>
                <c:pt idx="3676">
                  <c:v>29.75</c:v>
                </c:pt>
                <c:pt idx="3677">
                  <c:v>30</c:v>
                </c:pt>
                <c:pt idx="3678">
                  <c:v>29.75</c:v>
                </c:pt>
                <c:pt idx="3679">
                  <c:v>29.75</c:v>
                </c:pt>
                <c:pt idx="3680">
                  <c:v>29.75</c:v>
                </c:pt>
                <c:pt idx="3681">
                  <c:v>29.75</c:v>
                </c:pt>
                <c:pt idx="3682">
                  <c:v>29.75</c:v>
                </c:pt>
                <c:pt idx="3683">
                  <c:v>29.75</c:v>
                </c:pt>
                <c:pt idx="3684">
                  <c:v>29.75</c:v>
                </c:pt>
                <c:pt idx="3685">
                  <c:v>29.75</c:v>
                </c:pt>
                <c:pt idx="3686">
                  <c:v>29.75</c:v>
                </c:pt>
                <c:pt idx="3687">
                  <c:v>29.75</c:v>
                </c:pt>
                <c:pt idx="3688">
                  <c:v>29.75</c:v>
                </c:pt>
                <c:pt idx="3689">
                  <c:v>29.75</c:v>
                </c:pt>
                <c:pt idx="3690">
                  <c:v>29.75</c:v>
                </c:pt>
                <c:pt idx="3691">
                  <c:v>29.75</c:v>
                </c:pt>
                <c:pt idx="3692">
                  <c:v>29.75</c:v>
                </c:pt>
                <c:pt idx="3693">
                  <c:v>29.75</c:v>
                </c:pt>
                <c:pt idx="3694">
                  <c:v>29.75</c:v>
                </c:pt>
                <c:pt idx="3695">
                  <c:v>29.75</c:v>
                </c:pt>
                <c:pt idx="3696">
                  <c:v>29.75</c:v>
                </c:pt>
                <c:pt idx="3697">
                  <c:v>29.75</c:v>
                </c:pt>
                <c:pt idx="3698">
                  <c:v>29.75</c:v>
                </c:pt>
                <c:pt idx="3699">
                  <c:v>29.75</c:v>
                </c:pt>
                <c:pt idx="3700">
                  <c:v>29.75</c:v>
                </c:pt>
                <c:pt idx="3701">
                  <c:v>29.75</c:v>
                </c:pt>
                <c:pt idx="3702">
                  <c:v>29.75</c:v>
                </c:pt>
                <c:pt idx="3703">
                  <c:v>29.75</c:v>
                </c:pt>
                <c:pt idx="3704">
                  <c:v>29.75</c:v>
                </c:pt>
                <c:pt idx="3705">
                  <c:v>29.75</c:v>
                </c:pt>
                <c:pt idx="3706">
                  <c:v>29.75</c:v>
                </c:pt>
                <c:pt idx="3707">
                  <c:v>29.75</c:v>
                </c:pt>
                <c:pt idx="3708">
                  <c:v>29.75</c:v>
                </c:pt>
                <c:pt idx="3709">
                  <c:v>29.75</c:v>
                </c:pt>
                <c:pt idx="3710">
                  <c:v>29.75</c:v>
                </c:pt>
                <c:pt idx="3711">
                  <c:v>29.75</c:v>
                </c:pt>
                <c:pt idx="3712">
                  <c:v>29.75</c:v>
                </c:pt>
                <c:pt idx="3713">
                  <c:v>29.75</c:v>
                </c:pt>
                <c:pt idx="3714">
                  <c:v>29.75</c:v>
                </c:pt>
                <c:pt idx="3715">
                  <c:v>29.75</c:v>
                </c:pt>
                <c:pt idx="3716">
                  <c:v>29.5</c:v>
                </c:pt>
                <c:pt idx="3717">
                  <c:v>29.5</c:v>
                </c:pt>
                <c:pt idx="3718">
                  <c:v>29.5</c:v>
                </c:pt>
                <c:pt idx="3719">
                  <c:v>29.5</c:v>
                </c:pt>
                <c:pt idx="3720">
                  <c:v>29.5</c:v>
                </c:pt>
                <c:pt idx="3721">
                  <c:v>29.5</c:v>
                </c:pt>
                <c:pt idx="3722">
                  <c:v>29.5</c:v>
                </c:pt>
                <c:pt idx="3723">
                  <c:v>29.5</c:v>
                </c:pt>
                <c:pt idx="3724">
                  <c:v>29.5</c:v>
                </c:pt>
                <c:pt idx="3725">
                  <c:v>29.5</c:v>
                </c:pt>
                <c:pt idx="3726">
                  <c:v>29.5</c:v>
                </c:pt>
                <c:pt idx="3727">
                  <c:v>29.5</c:v>
                </c:pt>
                <c:pt idx="3728">
                  <c:v>29.5</c:v>
                </c:pt>
                <c:pt idx="3729">
                  <c:v>29.5</c:v>
                </c:pt>
                <c:pt idx="3730">
                  <c:v>29.5</c:v>
                </c:pt>
                <c:pt idx="3731">
                  <c:v>29.5</c:v>
                </c:pt>
                <c:pt idx="3732">
                  <c:v>29.5</c:v>
                </c:pt>
                <c:pt idx="3733">
                  <c:v>29.5</c:v>
                </c:pt>
                <c:pt idx="3734">
                  <c:v>29.5</c:v>
                </c:pt>
                <c:pt idx="3735">
                  <c:v>29.5</c:v>
                </c:pt>
                <c:pt idx="3736">
                  <c:v>29.5</c:v>
                </c:pt>
                <c:pt idx="3737">
                  <c:v>29.5</c:v>
                </c:pt>
                <c:pt idx="3738">
                  <c:v>29.5</c:v>
                </c:pt>
                <c:pt idx="3739">
                  <c:v>29.5</c:v>
                </c:pt>
                <c:pt idx="3740">
                  <c:v>29.5</c:v>
                </c:pt>
                <c:pt idx="3741">
                  <c:v>29.5</c:v>
                </c:pt>
                <c:pt idx="3742">
                  <c:v>29.5</c:v>
                </c:pt>
                <c:pt idx="3743">
                  <c:v>29.5</c:v>
                </c:pt>
                <c:pt idx="3744">
                  <c:v>29.5</c:v>
                </c:pt>
                <c:pt idx="3745">
                  <c:v>29.5</c:v>
                </c:pt>
                <c:pt idx="3746">
                  <c:v>29.5</c:v>
                </c:pt>
                <c:pt idx="3747">
                  <c:v>29.5</c:v>
                </c:pt>
                <c:pt idx="3748">
                  <c:v>29.25</c:v>
                </c:pt>
                <c:pt idx="3749">
                  <c:v>29.5</c:v>
                </c:pt>
                <c:pt idx="3750">
                  <c:v>29.5</c:v>
                </c:pt>
                <c:pt idx="3751">
                  <c:v>29.25</c:v>
                </c:pt>
                <c:pt idx="3752">
                  <c:v>29.25</c:v>
                </c:pt>
                <c:pt idx="3753">
                  <c:v>29.25</c:v>
                </c:pt>
                <c:pt idx="3754">
                  <c:v>29.25</c:v>
                </c:pt>
                <c:pt idx="3755">
                  <c:v>29.5</c:v>
                </c:pt>
                <c:pt idx="3756">
                  <c:v>29.25</c:v>
                </c:pt>
                <c:pt idx="3757">
                  <c:v>29.25</c:v>
                </c:pt>
                <c:pt idx="3758">
                  <c:v>29.25</c:v>
                </c:pt>
                <c:pt idx="3759">
                  <c:v>29.25</c:v>
                </c:pt>
                <c:pt idx="3760">
                  <c:v>29.25</c:v>
                </c:pt>
                <c:pt idx="3761">
                  <c:v>29.25</c:v>
                </c:pt>
                <c:pt idx="3762">
                  <c:v>29.25</c:v>
                </c:pt>
                <c:pt idx="3763">
                  <c:v>29.25</c:v>
                </c:pt>
                <c:pt idx="3764">
                  <c:v>29.25</c:v>
                </c:pt>
                <c:pt idx="3765">
                  <c:v>29.25</c:v>
                </c:pt>
                <c:pt idx="3766">
                  <c:v>29.25</c:v>
                </c:pt>
                <c:pt idx="3767">
                  <c:v>29.25</c:v>
                </c:pt>
                <c:pt idx="3768">
                  <c:v>29.25</c:v>
                </c:pt>
                <c:pt idx="3769">
                  <c:v>29.25</c:v>
                </c:pt>
                <c:pt idx="3770">
                  <c:v>29.25</c:v>
                </c:pt>
                <c:pt idx="3771">
                  <c:v>29.25</c:v>
                </c:pt>
                <c:pt idx="3772">
                  <c:v>29.25</c:v>
                </c:pt>
                <c:pt idx="3773">
                  <c:v>29.25</c:v>
                </c:pt>
                <c:pt idx="3774">
                  <c:v>29.25</c:v>
                </c:pt>
                <c:pt idx="3775">
                  <c:v>29.25</c:v>
                </c:pt>
                <c:pt idx="3776">
                  <c:v>29.25</c:v>
                </c:pt>
                <c:pt idx="3777">
                  <c:v>29.25</c:v>
                </c:pt>
                <c:pt idx="3778">
                  <c:v>29.25</c:v>
                </c:pt>
                <c:pt idx="3779">
                  <c:v>29.25</c:v>
                </c:pt>
                <c:pt idx="3780">
                  <c:v>29.25</c:v>
                </c:pt>
                <c:pt idx="3781">
                  <c:v>29.25</c:v>
                </c:pt>
                <c:pt idx="3782">
                  <c:v>29.25</c:v>
                </c:pt>
                <c:pt idx="3783">
                  <c:v>29.25</c:v>
                </c:pt>
                <c:pt idx="3784">
                  <c:v>29.25</c:v>
                </c:pt>
                <c:pt idx="3785">
                  <c:v>29.25</c:v>
                </c:pt>
                <c:pt idx="3786">
                  <c:v>29.25</c:v>
                </c:pt>
                <c:pt idx="3787">
                  <c:v>29.25</c:v>
                </c:pt>
                <c:pt idx="3788">
                  <c:v>29.25</c:v>
                </c:pt>
                <c:pt idx="3789">
                  <c:v>29.25</c:v>
                </c:pt>
                <c:pt idx="3790">
                  <c:v>29.25</c:v>
                </c:pt>
                <c:pt idx="3791">
                  <c:v>29.25</c:v>
                </c:pt>
                <c:pt idx="3792">
                  <c:v>29.25</c:v>
                </c:pt>
                <c:pt idx="3793">
                  <c:v>29.25</c:v>
                </c:pt>
                <c:pt idx="3794">
                  <c:v>29.25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0-4E6A-82D4-BF738C470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70816"/>
        <c:axId val="1392474976"/>
      </c:scatterChart>
      <c:valAx>
        <c:axId val="13924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4976"/>
        <c:crosses val="autoZero"/>
        <c:crossBetween val="midCat"/>
      </c:valAx>
      <c:valAx>
        <c:axId val="1392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4615121583084555"/>
                  <c:y val="-0.17668048636777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Sheet1!$D$22:$D$161</c:f>
              <c:numCache>
                <c:formatCode>General</c:formatCode>
                <c:ptCount val="140"/>
                <c:pt idx="0">
                  <c:v>52.51</c:v>
                </c:pt>
                <c:pt idx="1">
                  <c:v>53.01</c:v>
                </c:pt>
                <c:pt idx="2">
                  <c:v>53.51</c:v>
                </c:pt>
                <c:pt idx="3">
                  <c:v>54.01</c:v>
                </c:pt>
                <c:pt idx="4">
                  <c:v>54.51</c:v>
                </c:pt>
                <c:pt idx="5">
                  <c:v>55.01</c:v>
                </c:pt>
                <c:pt idx="6">
                  <c:v>55.51</c:v>
                </c:pt>
                <c:pt idx="7">
                  <c:v>56.01</c:v>
                </c:pt>
                <c:pt idx="8">
                  <c:v>56.51</c:v>
                </c:pt>
                <c:pt idx="9">
                  <c:v>57.01</c:v>
                </c:pt>
                <c:pt idx="10">
                  <c:v>57.51</c:v>
                </c:pt>
                <c:pt idx="11">
                  <c:v>58.01</c:v>
                </c:pt>
                <c:pt idx="12">
                  <c:v>58.51</c:v>
                </c:pt>
                <c:pt idx="13">
                  <c:v>59.01</c:v>
                </c:pt>
                <c:pt idx="14">
                  <c:v>59.51</c:v>
                </c:pt>
                <c:pt idx="15">
                  <c:v>60.01</c:v>
                </c:pt>
                <c:pt idx="16">
                  <c:v>60.51</c:v>
                </c:pt>
                <c:pt idx="17">
                  <c:v>61.01</c:v>
                </c:pt>
                <c:pt idx="18">
                  <c:v>61.51</c:v>
                </c:pt>
                <c:pt idx="19">
                  <c:v>62.01</c:v>
                </c:pt>
                <c:pt idx="20">
                  <c:v>62.51</c:v>
                </c:pt>
                <c:pt idx="21">
                  <c:v>63.01</c:v>
                </c:pt>
                <c:pt idx="22">
                  <c:v>63.51</c:v>
                </c:pt>
                <c:pt idx="23">
                  <c:v>64.010000000000005</c:v>
                </c:pt>
                <c:pt idx="24">
                  <c:v>64.510000000000005</c:v>
                </c:pt>
                <c:pt idx="25">
                  <c:v>65.010000000000005</c:v>
                </c:pt>
                <c:pt idx="26">
                  <c:v>65.510000000000005</c:v>
                </c:pt>
                <c:pt idx="27">
                  <c:v>66.010000000000005</c:v>
                </c:pt>
                <c:pt idx="28">
                  <c:v>66.510000000000005</c:v>
                </c:pt>
                <c:pt idx="29">
                  <c:v>67.010000000000005</c:v>
                </c:pt>
                <c:pt idx="30">
                  <c:v>67.510000000000005</c:v>
                </c:pt>
                <c:pt idx="31">
                  <c:v>68.010000000000005</c:v>
                </c:pt>
                <c:pt idx="32">
                  <c:v>68.510000000000005</c:v>
                </c:pt>
                <c:pt idx="33">
                  <c:v>69.010000000000005</c:v>
                </c:pt>
                <c:pt idx="34">
                  <c:v>69.510000000000005</c:v>
                </c:pt>
                <c:pt idx="35">
                  <c:v>70.010000000000005</c:v>
                </c:pt>
                <c:pt idx="36">
                  <c:v>70.510000000000005</c:v>
                </c:pt>
                <c:pt idx="37">
                  <c:v>71.010000000000005</c:v>
                </c:pt>
                <c:pt idx="38">
                  <c:v>71.510000000000005</c:v>
                </c:pt>
                <c:pt idx="39">
                  <c:v>72.010000000000005</c:v>
                </c:pt>
                <c:pt idx="40">
                  <c:v>72.510000000000005</c:v>
                </c:pt>
                <c:pt idx="41">
                  <c:v>73.010000000000005</c:v>
                </c:pt>
                <c:pt idx="42">
                  <c:v>73.510000000000005</c:v>
                </c:pt>
                <c:pt idx="43">
                  <c:v>74.010000000000005</c:v>
                </c:pt>
                <c:pt idx="44">
                  <c:v>74.510000000000005</c:v>
                </c:pt>
                <c:pt idx="45">
                  <c:v>75.010000000000005</c:v>
                </c:pt>
                <c:pt idx="46">
                  <c:v>75.510000000000005</c:v>
                </c:pt>
                <c:pt idx="47">
                  <c:v>76.010000000000005</c:v>
                </c:pt>
                <c:pt idx="48">
                  <c:v>76.510000000000005</c:v>
                </c:pt>
                <c:pt idx="49">
                  <c:v>77.010000000000005</c:v>
                </c:pt>
                <c:pt idx="50">
                  <c:v>77.510000000000005</c:v>
                </c:pt>
                <c:pt idx="51">
                  <c:v>78.010000000000005</c:v>
                </c:pt>
                <c:pt idx="52">
                  <c:v>78.510000000000005</c:v>
                </c:pt>
                <c:pt idx="53">
                  <c:v>79.010000000000005</c:v>
                </c:pt>
                <c:pt idx="54">
                  <c:v>79.510000000000005</c:v>
                </c:pt>
                <c:pt idx="55">
                  <c:v>80.010000000000005</c:v>
                </c:pt>
                <c:pt idx="56">
                  <c:v>80.510000000000005</c:v>
                </c:pt>
                <c:pt idx="57">
                  <c:v>81.010000000000005</c:v>
                </c:pt>
                <c:pt idx="58">
                  <c:v>81.510000000000005</c:v>
                </c:pt>
                <c:pt idx="59">
                  <c:v>82.01</c:v>
                </c:pt>
                <c:pt idx="60">
                  <c:v>82.51</c:v>
                </c:pt>
                <c:pt idx="61">
                  <c:v>83.01</c:v>
                </c:pt>
                <c:pt idx="62">
                  <c:v>83.51</c:v>
                </c:pt>
                <c:pt idx="63">
                  <c:v>84.01</c:v>
                </c:pt>
                <c:pt idx="64">
                  <c:v>84.51</c:v>
                </c:pt>
                <c:pt idx="65">
                  <c:v>85.01</c:v>
                </c:pt>
                <c:pt idx="66">
                  <c:v>85.51</c:v>
                </c:pt>
                <c:pt idx="67">
                  <c:v>86.01</c:v>
                </c:pt>
                <c:pt idx="68">
                  <c:v>86.51</c:v>
                </c:pt>
                <c:pt idx="69">
                  <c:v>87.01</c:v>
                </c:pt>
                <c:pt idx="70">
                  <c:v>87.51</c:v>
                </c:pt>
                <c:pt idx="71">
                  <c:v>88.01</c:v>
                </c:pt>
                <c:pt idx="72">
                  <c:v>88.51</c:v>
                </c:pt>
                <c:pt idx="73">
                  <c:v>89.01</c:v>
                </c:pt>
                <c:pt idx="74">
                  <c:v>89.51</c:v>
                </c:pt>
                <c:pt idx="75">
                  <c:v>90.01</c:v>
                </c:pt>
                <c:pt idx="76">
                  <c:v>90.51</c:v>
                </c:pt>
                <c:pt idx="77">
                  <c:v>91.01</c:v>
                </c:pt>
                <c:pt idx="78">
                  <c:v>91.51</c:v>
                </c:pt>
                <c:pt idx="79">
                  <c:v>92.01</c:v>
                </c:pt>
                <c:pt idx="80">
                  <c:v>92.51</c:v>
                </c:pt>
                <c:pt idx="81">
                  <c:v>93.01</c:v>
                </c:pt>
                <c:pt idx="82">
                  <c:v>93.51</c:v>
                </c:pt>
                <c:pt idx="83">
                  <c:v>94.01</c:v>
                </c:pt>
                <c:pt idx="84">
                  <c:v>94.51</c:v>
                </c:pt>
                <c:pt idx="85">
                  <c:v>95.01</c:v>
                </c:pt>
                <c:pt idx="86">
                  <c:v>95.51</c:v>
                </c:pt>
                <c:pt idx="87">
                  <c:v>96.01</c:v>
                </c:pt>
                <c:pt idx="88">
                  <c:v>96.51</c:v>
                </c:pt>
                <c:pt idx="89">
                  <c:v>97.01</c:v>
                </c:pt>
                <c:pt idx="90">
                  <c:v>97.51</c:v>
                </c:pt>
                <c:pt idx="91">
                  <c:v>98.01</c:v>
                </c:pt>
                <c:pt idx="92">
                  <c:v>98.51</c:v>
                </c:pt>
                <c:pt idx="93">
                  <c:v>99.01</c:v>
                </c:pt>
                <c:pt idx="94">
                  <c:v>99.51</c:v>
                </c:pt>
                <c:pt idx="95">
                  <c:v>100.01</c:v>
                </c:pt>
                <c:pt idx="96">
                  <c:v>100.51</c:v>
                </c:pt>
                <c:pt idx="97">
                  <c:v>101.01</c:v>
                </c:pt>
                <c:pt idx="98">
                  <c:v>101.51</c:v>
                </c:pt>
                <c:pt idx="99">
                  <c:v>102.01</c:v>
                </c:pt>
                <c:pt idx="100">
                  <c:v>102.51</c:v>
                </c:pt>
                <c:pt idx="101">
                  <c:v>103.01</c:v>
                </c:pt>
                <c:pt idx="102">
                  <c:v>103.51</c:v>
                </c:pt>
                <c:pt idx="103">
                  <c:v>104.01</c:v>
                </c:pt>
                <c:pt idx="104">
                  <c:v>104.51</c:v>
                </c:pt>
                <c:pt idx="105">
                  <c:v>105.01</c:v>
                </c:pt>
                <c:pt idx="106">
                  <c:v>105.51</c:v>
                </c:pt>
                <c:pt idx="107">
                  <c:v>106.01</c:v>
                </c:pt>
                <c:pt idx="108">
                  <c:v>106.51</c:v>
                </c:pt>
                <c:pt idx="109">
                  <c:v>107.01</c:v>
                </c:pt>
                <c:pt idx="110">
                  <c:v>107.51</c:v>
                </c:pt>
                <c:pt idx="111">
                  <c:v>108.01</c:v>
                </c:pt>
                <c:pt idx="112">
                  <c:v>108.51</c:v>
                </c:pt>
                <c:pt idx="113">
                  <c:v>109.01</c:v>
                </c:pt>
                <c:pt idx="114">
                  <c:v>109.51</c:v>
                </c:pt>
                <c:pt idx="115">
                  <c:v>110.01</c:v>
                </c:pt>
                <c:pt idx="116">
                  <c:v>110.51</c:v>
                </c:pt>
                <c:pt idx="117">
                  <c:v>111.01</c:v>
                </c:pt>
                <c:pt idx="118">
                  <c:v>111.51</c:v>
                </c:pt>
                <c:pt idx="119">
                  <c:v>112.01</c:v>
                </c:pt>
                <c:pt idx="120">
                  <c:v>112.51</c:v>
                </c:pt>
                <c:pt idx="121">
                  <c:v>113.01</c:v>
                </c:pt>
                <c:pt idx="122">
                  <c:v>113.51</c:v>
                </c:pt>
                <c:pt idx="123">
                  <c:v>114.01</c:v>
                </c:pt>
                <c:pt idx="124">
                  <c:v>114.51</c:v>
                </c:pt>
                <c:pt idx="125">
                  <c:v>115.01</c:v>
                </c:pt>
                <c:pt idx="126">
                  <c:v>115.51</c:v>
                </c:pt>
                <c:pt idx="127">
                  <c:v>116.01</c:v>
                </c:pt>
                <c:pt idx="128">
                  <c:v>116.51</c:v>
                </c:pt>
                <c:pt idx="129">
                  <c:v>117.01</c:v>
                </c:pt>
                <c:pt idx="130">
                  <c:v>117.51</c:v>
                </c:pt>
                <c:pt idx="131">
                  <c:v>118.01</c:v>
                </c:pt>
                <c:pt idx="132">
                  <c:v>118.51</c:v>
                </c:pt>
                <c:pt idx="133">
                  <c:v>119.01</c:v>
                </c:pt>
                <c:pt idx="134">
                  <c:v>119.51</c:v>
                </c:pt>
                <c:pt idx="135">
                  <c:v>120.01</c:v>
                </c:pt>
                <c:pt idx="136">
                  <c:v>120.51</c:v>
                </c:pt>
                <c:pt idx="137">
                  <c:v>121.01</c:v>
                </c:pt>
                <c:pt idx="138">
                  <c:v>121.51</c:v>
                </c:pt>
                <c:pt idx="139">
                  <c:v>122.01</c:v>
                </c:pt>
              </c:numCache>
            </c:numRef>
          </c:xVal>
          <c:yVal>
            <c:numRef>
              <c:f>Sheet1!$E$22:$E$161</c:f>
              <c:numCache>
                <c:formatCode>General</c:formatCode>
                <c:ptCount val="140"/>
                <c:pt idx="0">
                  <c:v>41</c:v>
                </c:pt>
                <c:pt idx="1">
                  <c:v>41.5</c:v>
                </c:pt>
                <c:pt idx="2">
                  <c:v>41.75</c:v>
                </c:pt>
                <c:pt idx="3">
                  <c:v>42</c:v>
                </c:pt>
                <c:pt idx="4">
                  <c:v>42.25</c:v>
                </c:pt>
                <c:pt idx="5">
                  <c:v>42.75</c:v>
                </c:pt>
                <c:pt idx="6">
                  <c:v>43</c:v>
                </c:pt>
                <c:pt idx="7">
                  <c:v>43.5</c:v>
                </c:pt>
                <c:pt idx="8">
                  <c:v>43.75</c:v>
                </c:pt>
                <c:pt idx="9">
                  <c:v>44</c:v>
                </c:pt>
                <c:pt idx="10">
                  <c:v>44.5</c:v>
                </c:pt>
                <c:pt idx="11">
                  <c:v>44.75</c:v>
                </c:pt>
                <c:pt idx="12">
                  <c:v>45</c:v>
                </c:pt>
                <c:pt idx="13">
                  <c:v>45.5</c:v>
                </c:pt>
                <c:pt idx="14">
                  <c:v>45.75</c:v>
                </c:pt>
                <c:pt idx="15">
                  <c:v>46.25</c:v>
                </c:pt>
                <c:pt idx="16">
                  <c:v>46.5</c:v>
                </c:pt>
                <c:pt idx="17">
                  <c:v>47</c:v>
                </c:pt>
                <c:pt idx="18">
                  <c:v>47.25</c:v>
                </c:pt>
                <c:pt idx="19">
                  <c:v>47.5</c:v>
                </c:pt>
                <c:pt idx="20">
                  <c:v>48</c:v>
                </c:pt>
                <c:pt idx="21">
                  <c:v>48.25</c:v>
                </c:pt>
                <c:pt idx="22">
                  <c:v>48.75</c:v>
                </c:pt>
                <c:pt idx="23">
                  <c:v>49</c:v>
                </c:pt>
                <c:pt idx="24">
                  <c:v>49.5</c:v>
                </c:pt>
                <c:pt idx="25">
                  <c:v>49.75</c:v>
                </c:pt>
                <c:pt idx="26">
                  <c:v>50</c:v>
                </c:pt>
                <c:pt idx="27">
                  <c:v>50.5</c:v>
                </c:pt>
                <c:pt idx="28">
                  <c:v>51</c:v>
                </c:pt>
                <c:pt idx="29">
                  <c:v>51.25</c:v>
                </c:pt>
                <c:pt idx="30">
                  <c:v>51.75</c:v>
                </c:pt>
                <c:pt idx="31">
                  <c:v>52.25</c:v>
                </c:pt>
                <c:pt idx="32">
                  <c:v>52.5</c:v>
                </c:pt>
                <c:pt idx="33">
                  <c:v>53</c:v>
                </c:pt>
                <c:pt idx="34">
                  <c:v>53.25</c:v>
                </c:pt>
                <c:pt idx="35">
                  <c:v>53.75</c:v>
                </c:pt>
                <c:pt idx="36">
                  <c:v>54</c:v>
                </c:pt>
                <c:pt idx="37">
                  <c:v>54.5</c:v>
                </c:pt>
                <c:pt idx="38">
                  <c:v>54.75</c:v>
                </c:pt>
                <c:pt idx="39">
                  <c:v>55.25</c:v>
                </c:pt>
                <c:pt idx="40">
                  <c:v>55.75</c:v>
                </c:pt>
                <c:pt idx="41">
                  <c:v>56</c:v>
                </c:pt>
                <c:pt idx="42">
                  <c:v>56.25</c:v>
                </c:pt>
                <c:pt idx="43">
                  <c:v>56.75</c:v>
                </c:pt>
                <c:pt idx="44">
                  <c:v>57.25</c:v>
                </c:pt>
                <c:pt idx="45">
                  <c:v>57.5</c:v>
                </c:pt>
                <c:pt idx="46">
                  <c:v>58</c:v>
                </c:pt>
                <c:pt idx="47">
                  <c:v>58.25</c:v>
                </c:pt>
                <c:pt idx="48">
                  <c:v>58.75</c:v>
                </c:pt>
                <c:pt idx="49">
                  <c:v>59</c:v>
                </c:pt>
                <c:pt idx="50">
                  <c:v>59.5</c:v>
                </c:pt>
                <c:pt idx="51">
                  <c:v>60</c:v>
                </c:pt>
                <c:pt idx="52">
                  <c:v>60.25</c:v>
                </c:pt>
                <c:pt idx="53">
                  <c:v>60.75</c:v>
                </c:pt>
                <c:pt idx="54">
                  <c:v>61</c:v>
                </c:pt>
                <c:pt idx="55">
                  <c:v>61.5</c:v>
                </c:pt>
                <c:pt idx="56">
                  <c:v>62</c:v>
                </c:pt>
                <c:pt idx="57">
                  <c:v>62.25</c:v>
                </c:pt>
                <c:pt idx="58">
                  <c:v>62.75</c:v>
                </c:pt>
                <c:pt idx="59">
                  <c:v>63</c:v>
                </c:pt>
                <c:pt idx="60">
                  <c:v>63.5</c:v>
                </c:pt>
                <c:pt idx="61">
                  <c:v>64</c:v>
                </c:pt>
                <c:pt idx="62">
                  <c:v>64.25</c:v>
                </c:pt>
                <c:pt idx="63">
                  <c:v>64.75</c:v>
                </c:pt>
                <c:pt idx="64">
                  <c:v>65.25</c:v>
                </c:pt>
                <c:pt idx="65">
                  <c:v>65.5</c:v>
                </c:pt>
                <c:pt idx="66">
                  <c:v>66</c:v>
                </c:pt>
                <c:pt idx="67">
                  <c:v>66.5</c:v>
                </c:pt>
                <c:pt idx="68">
                  <c:v>66.75</c:v>
                </c:pt>
                <c:pt idx="69">
                  <c:v>67.25</c:v>
                </c:pt>
                <c:pt idx="70">
                  <c:v>67.75</c:v>
                </c:pt>
                <c:pt idx="71">
                  <c:v>68</c:v>
                </c:pt>
                <c:pt idx="72">
                  <c:v>68.5</c:v>
                </c:pt>
                <c:pt idx="73">
                  <c:v>68.75</c:v>
                </c:pt>
                <c:pt idx="74">
                  <c:v>69.25</c:v>
                </c:pt>
                <c:pt idx="75">
                  <c:v>69.75</c:v>
                </c:pt>
                <c:pt idx="76">
                  <c:v>70.25</c:v>
                </c:pt>
                <c:pt idx="77">
                  <c:v>70.5</c:v>
                </c:pt>
                <c:pt idx="78">
                  <c:v>71</c:v>
                </c:pt>
                <c:pt idx="79">
                  <c:v>71.5</c:v>
                </c:pt>
                <c:pt idx="80">
                  <c:v>71.75</c:v>
                </c:pt>
                <c:pt idx="81">
                  <c:v>72</c:v>
                </c:pt>
                <c:pt idx="82">
                  <c:v>72.75</c:v>
                </c:pt>
                <c:pt idx="83">
                  <c:v>73</c:v>
                </c:pt>
                <c:pt idx="84">
                  <c:v>73.25</c:v>
                </c:pt>
                <c:pt idx="85">
                  <c:v>73.75</c:v>
                </c:pt>
                <c:pt idx="86">
                  <c:v>74.25</c:v>
                </c:pt>
                <c:pt idx="87">
                  <c:v>74.5</c:v>
                </c:pt>
                <c:pt idx="88">
                  <c:v>75</c:v>
                </c:pt>
                <c:pt idx="89">
                  <c:v>75.5</c:v>
                </c:pt>
                <c:pt idx="90">
                  <c:v>75.75</c:v>
                </c:pt>
                <c:pt idx="91">
                  <c:v>76.25</c:v>
                </c:pt>
                <c:pt idx="92">
                  <c:v>76.75</c:v>
                </c:pt>
                <c:pt idx="93">
                  <c:v>77</c:v>
                </c:pt>
                <c:pt idx="94">
                  <c:v>77.5</c:v>
                </c:pt>
                <c:pt idx="95">
                  <c:v>78</c:v>
                </c:pt>
                <c:pt idx="96">
                  <c:v>78.25</c:v>
                </c:pt>
                <c:pt idx="97">
                  <c:v>78.75</c:v>
                </c:pt>
                <c:pt idx="98">
                  <c:v>79.25</c:v>
                </c:pt>
                <c:pt idx="99">
                  <c:v>79.5</c:v>
                </c:pt>
                <c:pt idx="100">
                  <c:v>80</c:v>
                </c:pt>
                <c:pt idx="101">
                  <c:v>80.5</c:v>
                </c:pt>
                <c:pt idx="102">
                  <c:v>80.75</c:v>
                </c:pt>
                <c:pt idx="103">
                  <c:v>81.25</c:v>
                </c:pt>
                <c:pt idx="104">
                  <c:v>81.5</c:v>
                </c:pt>
                <c:pt idx="105">
                  <c:v>82</c:v>
                </c:pt>
                <c:pt idx="106">
                  <c:v>82.5</c:v>
                </c:pt>
                <c:pt idx="107">
                  <c:v>82.75</c:v>
                </c:pt>
                <c:pt idx="108">
                  <c:v>83.25</c:v>
                </c:pt>
                <c:pt idx="109">
                  <c:v>83.75</c:v>
                </c:pt>
                <c:pt idx="110">
                  <c:v>84</c:v>
                </c:pt>
                <c:pt idx="111">
                  <c:v>84.25</c:v>
                </c:pt>
                <c:pt idx="112">
                  <c:v>84.75</c:v>
                </c:pt>
                <c:pt idx="113">
                  <c:v>85.25</c:v>
                </c:pt>
                <c:pt idx="114">
                  <c:v>85.5</c:v>
                </c:pt>
                <c:pt idx="115">
                  <c:v>86</c:v>
                </c:pt>
                <c:pt idx="116">
                  <c:v>86.5</c:v>
                </c:pt>
                <c:pt idx="117">
                  <c:v>86.75</c:v>
                </c:pt>
                <c:pt idx="118">
                  <c:v>87</c:v>
                </c:pt>
                <c:pt idx="119">
                  <c:v>87.5</c:v>
                </c:pt>
                <c:pt idx="120">
                  <c:v>88</c:v>
                </c:pt>
                <c:pt idx="121">
                  <c:v>88.25</c:v>
                </c:pt>
                <c:pt idx="122">
                  <c:v>88.75</c:v>
                </c:pt>
                <c:pt idx="123">
                  <c:v>89</c:v>
                </c:pt>
                <c:pt idx="124">
                  <c:v>89.5</c:v>
                </c:pt>
                <c:pt idx="125">
                  <c:v>90</c:v>
                </c:pt>
                <c:pt idx="126">
                  <c:v>90.25</c:v>
                </c:pt>
                <c:pt idx="127">
                  <c:v>90.5</c:v>
                </c:pt>
                <c:pt idx="128">
                  <c:v>91</c:v>
                </c:pt>
                <c:pt idx="129">
                  <c:v>91.5</c:v>
                </c:pt>
                <c:pt idx="130">
                  <c:v>92</c:v>
                </c:pt>
                <c:pt idx="131">
                  <c:v>92.25</c:v>
                </c:pt>
                <c:pt idx="132">
                  <c:v>92.75</c:v>
                </c:pt>
                <c:pt idx="133">
                  <c:v>93</c:v>
                </c:pt>
                <c:pt idx="134">
                  <c:v>93.5</c:v>
                </c:pt>
                <c:pt idx="135">
                  <c:v>94</c:v>
                </c:pt>
                <c:pt idx="136">
                  <c:v>94.25</c:v>
                </c:pt>
                <c:pt idx="137">
                  <c:v>94.75</c:v>
                </c:pt>
                <c:pt idx="138">
                  <c:v>95</c:v>
                </c:pt>
                <c:pt idx="139">
                  <c:v>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2-431E-82B2-771346B8D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507583"/>
        <c:axId val="1231509247"/>
      </c:scatterChart>
      <c:valAx>
        <c:axId val="12315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9247"/>
        <c:crosses val="autoZero"/>
        <c:crossBetween val="midCat"/>
      </c:valAx>
      <c:valAx>
        <c:axId val="12315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0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146685</xdr:rowOff>
    </xdr:from>
    <xdr:to>
      <xdr:col>10</xdr:col>
      <xdr:colOff>365760</xdr:colOff>
      <xdr:row>17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ECF93-D724-4471-B86A-66B01031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243840</xdr:colOff>
      <xdr:row>2</xdr:row>
      <xdr:rowOff>36195</xdr:rowOff>
    </xdr:from>
    <xdr:to>
      <xdr:col>21</xdr:col>
      <xdr:colOff>335280</xdr:colOff>
      <xdr:row>17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01B48-2011-4F1B-B93B-3CC48572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140971</xdr:colOff>
      <xdr:row>20</xdr:row>
      <xdr:rowOff>161925</xdr:rowOff>
    </xdr:from>
    <xdr:to>
      <xdr:col>11</xdr:col>
      <xdr:colOff>57151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7F79AE-5BF3-49E6-8719-8CE98FF80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C64E-23AF-41DE-9EFD-69518BE3B1DE}">
  <dimension ref="A1:N3796"/>
  <sheetViews>
    <sheetView tabSelected="1" topLeftCell="A17" workbookViewId="0">
      <selection activeCell="D22" sqref="D22:E161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M1" t="s">
        <v>0</v>
      </c>
      <c r="N1" t="s">
        <v>1</v>
      </c>
    </row>
    <row r="2" spans="1:14" x14ac:dyDescent="0.55000000000000004">
      <c r="A2">
        <v>0.5</v>
      </c>
      <c r="B2">
        <v>27</v>
      </c>
      <c r="M2">
        <v>0.5</v>
      </c>
      <c r="N2">
        <v>27</v>
      </c>
    </row>
    <row r="3" spans="1:14" x14ac:dyDescent="0.55000000000000004">
      <c r="A3">
        <v>1</v>
      </c>
      <c r="B3">
        <v>26.75</v>
      </c>
      <c r="M3">
        <v>1</v>
      </c>
      <c r="N3">
        <v>26.75</v>
      </c>
    </row>
    <row r="4" spans="1:14" x14ac:dyDescent="0.55000000000000004">
      <c r="A4">
        <v>1.5</v>
      </c>
      <c r="B4">
        <v>26.75</v>
      </c>
      <c r="M4">
        <v>1.5</v>
      </c>
      <c r="N4">
        <v>26.75</v>
      </c>
    </row>
    <row r="5" spans="1:14" x14ac:dyDescent="0.55000000000000004">
      <c r="A5">
        <v>2</v>
      </c>
      <c r="B5">
        <v>26.75</v>
      </c>
      <c r="M5">
        <v>2</v>
      </c>
      <c r="N5">
        <v>26.75</v>
      </c>
    </row>
    <row r="6" spans="1:14" x14ac:dyDescent="0.55000000000000004">
      <c r="A6">
        <v>2.5</v>
      </c>
      <c r="B6">
        <v>26.75</v>
      </c>
      <c r="M6">
        <v>2.5</v>
      </c>
      <c r="N6">
        <v>26.75</v>
      </c>
    </row>
    <row r="7" spans="1:14" x14ac:dyDescent="0.55000000000000004">
      <c r="A7">
        <v>3</v>
      </c>
      <c r="B7">
        <v>26.75</v>
      </c>
      <c r="M7">
        <v>3</v>
      </c>
      <c r="N7">
        <v>26.75</v>
      </c>
    </row>
    <row r="8" spans="1:14" x14ac:dyDescent="0.55000000000000004">
      <c r="A8">
        <v>3.5</v>
      </c>
      <c r="B8">
        <v>26.75</v>
      </c>
      <c r="M8">
        <v>3.5</v>
      </c>
      <c r="N8">
        <v>26.75</v>
      </c>
    </row>
    <row r="9" spans="1:14" x14ac:dyDescent="0.55000000000000004">
      <c r="A9">
        <v>4</v>
      </c>
      <c r="B9">
        <v>26.75</v>
      </c>
      <c r="M9">
        <v>4</v>
      </c>
      <c r="N9">
        <v>26.75</v>
      </c>
    </row>
    <row r="10" spans="1:14" x14ac:dyDescent="0.55000000000000004">
      <c r="A10">
        <v>4.5</v>
      </c>
      <c r="B10">
        <v>26.75</v>
      </c>
      <c r="M10">
        <v>4.5</v>
      </c>
      <c r="N10">
        <v>26.75</v>
      </c>
    </row>
    <row r="11" spans="1:14" x14ac:dyDescent="0.55000000000000004">
      <c r="A11">
        <v>5</v>
      </c>
      <c r="B11">
        <v>27</v>
      </c>
      <c r="M11">
        <v>5</v>
      </c>
      <c r="N11">
        <v>27</v>
      </c>
    </row>
    <row r="12" spans="1:14" x14ac:dyDescent="0.55000000000000004">
      <c r="A12">
        <v>5.5</v>
      </c>
      <c r="B12">
        <v>26.75</v>
      </c>
      <c r="M12">
        <v>5.5</v>
      </c>
      <c r="N12">
        <v>26.75</v>
      </c>
    </row>
    <row r="13" spans="1:14" x14ac:dyDescent="0.55000000000000004">
      <c r="A13">
        <v>6</v>
      </c>
      <c r="B13">
        <v>26.75</v>
      </c>
      <c r="M13">
        <v>6</v>
      </c>
      <c r="N13">
        <v>26.75</v>
      </c>
    </row>
    <row r="14" spans="1:14" x14ac:dyDescent="0.55000000000000004">
      <c r="A14">
        <v>6.5</v>
      </c>
      <c r="B14">
        <v>26.75</v>
      </c>
      <c r="M14">
        <v>6.5</v>
      </c>
      <c r="N14">
        <v>26.75</v>
      </c>
    </row>
    <row r="15" spans="1:14" x14ac:dyDescent="0.55000000000000004">
      <c r="A15">
        <v>7</v>
      </c>
      <c r="B15">
        <v>26.75</v>
      </c>
      <c r="M15">
        <v>7</v>
      </c>
      <c r="N15">
        <v>26.75</v>
      </c>
    </row>
    <row r="16" spans="1:14" x14ac:dyDescent="0.55000000000000004">
      <c r="A16">
        <v>7.5</v>
      </c>
      <c r="B16">
        <v>27</v>
      </c>
      <c r="M16">
        <v>7.5</v>
      </c>
      <c r="N16">
        <v>27</v>
      </c>
    </row>
    <row r="17" spans="1:14" x14ac:dyDescent="0.55000000000000004">
      <c r="A17">
        <v>8</v>
      </c>
      <c r="B17">
        <v>27</v>
      </c>
      <c r="M17">
        <v>8</v>
      </c>
      <c r="N17">
        <v>27</v>
      </c>
    </row>
    <row r="18" spans="1:14" x14ac:dyDescent="0.55000000000000004">
      <c r="A18">
        <v>8.5</v>
      </c>
      <c r="B18">
        <v>27</v>
      </c>
      <c r="M18">
        <v>8.5</v>
      </c>
      <c r="N18">
        <v>27</v>
      </c>
    </row>
    <row r="19" spans="1:14" x14ac:dyDescent="0.55000000000000004">
      <c r="A19">
        <v>9</v>
      </c>
      <c r="B19">
        <v>27</v>
      </c>
      <c r="M19">
        <v>9</v>
      </c>
      <c r="N19">
        <v>27</v>
      </c>
    </row>
    <row r="20" spans="1:14" x14ac:dyDescent="0.55000000000000004">
      <c r="A20">
        <v>9.5</v>
      </c>
      <c r="B20">
        <v>27</v>
      </c>
      <c r="M20">
        <v>9.5</v>
      </c>
      <c r="N20">
        <v>27</v>
      </c>
    </row>
    <row r="21" spans="1:14" x14ac:dyDescent="0.55000000000000004">
      <c r="A21">
        <v>10</v>
      </c>
      <c r="B21">
        <v>26.75</v>
      </c>
      <c r="D21" t="s">
        <v>2</v>
      </c>
      <c r="M21">
        <v>10</v>
      </c>
      <c r="N21">
        <v>26.75</v>
      </c>
    </row>
    <row r="22" spans="1:14" x14ac:dyDescent="0.55000000000000004">
      <c r="A22">
        <v>10.5</v>
      </c>
      <c r="B22">
        <v>27</v>
      </c>
      <c r="D22">
        <v>52.51</v>
      </c>
      <c r="E22">
        <v>41</v>
      </c>
      <c r="M22">
        <v>10.5</v>
      </c>
      <c r="N22">
        <v>27</v>
      </c>
    </row>
    <row r="23" spans="1:14" x14ac:dyDescent="0.55000000000000004">
      <c r="A23">
        <v>11</v>
      </c>
      <c r="B23">
        <v>27</v>
      </c>
      <c r="D23">
        <v>53.01</v>
      </c>
      <c r="E23">
        <v>41.5</v>
      </c>
      <c r="M23">
        <v>11</v>
      </c>
      <c r="N23">
        <v>27</v>
      </c>
    </row>
    <row r="24" spans="1:14" x14ac:dyDescent="0.55000000000000004">
      <c r="A24">
        <v>11.5</v>
      </c>
      <c r="B24">
        <v>27</v>
      </c>
      <c r="D24">
        <v>53.51</v>
      </c>
      <c r="E24">
        <v>41.75</v>
      </c>
      <c r="M24">
        <v>11.5</v>
      </c>
      <c r="N24">
        <v>27</v>
      </c>
    </row>
    <row r="25" spans="1:14" x14ac:dyDescent="0.55000000000000004">
      <c r="A25">
        <v>12</v>
      </c>
      <c r="B25">
        <v>27</v>
      </c>
      <c r="D25">
        <v>54.01</v>
      </c>
      <c r="E25">
        <v>42</v>
      </c>
      <c r="M25">
        <v>12</v>
      </c>
      <c r="N25">
        <v>27</v>
      </c>
    </row>
    <row r="26" spans="1:14" x14ac:dyDescent="0.55000000000000004">
      <c r="A26">
        <v>12.5</v>
      </c>
      <c r="B26">
        <v>27</v>
      </c>
      <c r="D26">
        <v>54.51</v>
      </c>
      <c r="E26">
        <v>42.25</v>
      </c>
      <c r="M26">
        <v>12.5</v>
      </c>
      <c r="N26">
        <v>27</v>
      </c>
    </row>
    <row r="27" spans="1:14" x14ac:dyDescent="0.55000000000000004">
      <c r="A27">
        <v>13</v>
      </c>
      <c r="B27">
        <v>27</v>
      </c>
      <c r="D27">
        <v>55.01</v>
      </c>
      <c r="E27">
        <v>42.75</v>
      </c>
      <c r="M27">
        <v>13</v>
      </c>
      <c r="N27">
        <v>27</v>
      </c>
    </row>
    <row r="28" spans="1:14" x14ac:dyDescent="0.55000000000000004">
      <c r="A28">
        <v>13.5</v>
      </c>
      <c r="B28">
        <v>27.25</v>
      </c>
      <c r="D28">
        <v>55.51</v>
      </c>
      <c r="E28">
        <v>43</v>
      </c>
      <c r="M28">
        <v>13.5</v>
      </c>
      <c r="N28">
        <v>27.25</v>
      </c>
    </row>
    <row r="29" spans="1:14" x14ac:dyDescent="0.55000000000000004">
      <c r="A29">
        <v>14</v>
      </c>
      <c r="B29">
        <v>27.25</v>
      </c>
      <c r="D29">
        <v>56.01</v>
      </c>
      <c r="E29">
        <v>43.5</v>
      </c>
      <c r="M29">
        <v>14</v>
      </c>
      <c r="N29">
        <v>27.25</v>
      </c>
    </row>
    <row r="30" spans="1:14" x14ac:dyDescent="0.55000000000000004">
      <c r="A30">
        <v>14.5</v>
      </c>
      <c r="B30">
        <v>27.25</v>
      </c>
      <c r="D30">
        <v>56.51</v>
      </c>
      <c r="E30">
        <v>43.75</v>
      </c>
      <c r="M30">
        <v>14.5</v>
      </c>
      <c r="N30">
        <v>27.25</v>
      </c>
    </row>
    <row r="31" spans="1:14" x14ac:dyDescent="0.55000000000000004">
      <c r="A31">
        <v>15</v>
      </c>
      <c r="B31">
        <v>27.25</v>
      </c>
      <c r="D31">
        <v>57.01</v>
      </c>
      <c r="E31">
        <v>44</v>
      </c>
      <c r="M31">
        <v>15</v>
      </c>
      <c r="N31">
        <v>27.25</v>
      </c>
    </row>
    <row r="32" spans="1:14" x14ac:dyDescent="0.55000000000000004">
      <c r="A32">
        <v>15.5</v>
      </c>
      <c r="B32">
        <v>27.25</v>
      </c>
      <c r="D32">
        <v>57.51</v>
      </c>
      <c r="E32">
        <v>44.5</v>
      </c>
      <c r="M32">
        <v>15.5</v>
      </c>
      <c r="N32">
        <v>27.25</v>
      </c>
    </row>
    <row r="33" spans="1:14" x14ac:dyDescent="0.55000000000000004">
      <c r="A33">
        <v>16</v>
      </c>
      <c r="B33">
        <v>27.5</v>
      </c>
      <c r="D33">
        <v>58.01</v>
      </c>
      <c r="E33">
        <v>44.75</v>
      </c>
      <c r="M33">
        <v>16</v>
      </c>
      <c r="N33">
        <v>27.5</v>
      </c>
    </row>
    <row r="34" spans="1:14" x14ac:dyDescent="0.55000000000000004">
      <c r="A34">
        <v>16.5</v>
      </c>
      <c r="B34">
        <v>27.5</v>
      </c>
      <c r="D34">
        <v>58.51</v>
      </c>
      <c r="E34">
        <v>45</v>
      </c>
      <c r="M34">
        <v>16.5</v>
      </c>
      <c r="N34">
        <v>27.5</v>
      </c>
    </row>
    <row r="35" spans="1:14" x14ac:dyDescent="0.55000000000000004">
      <c r="A35">
        <v>17</v>
      </c>
      <c r="B35">
        <v>27.5</v>
      </c>
      <c r="D35">
        <v>59.01</v>
      </c>
      <c r="E35">
        <v>45.5</v>
      </c>
      <c r="M35">
        <v>17</v>
      </c>
      <c r="N35">
        <v>27.5</v>
      </c>
    </row>
    <row r="36" spans="1:14" x14ac:dyDescent="0.55000000000000004">
      <c r="A36">
        <v>17.5</v>
      </c>
      <c r="B36">
        <v>27.5</v>
      </c>
      <c r="D36">
        <v>59.51</v>
      </c>
      <c r="E36">
        <v>45.75</v>
      </c>
      <c r="M36">
        <v>17.5</v>
      </c>
      <c r="N36">
        <v>27.5</v>
      </c>
    </row>
    <row r="37" spans="1:14" x14ac:dyDescent="0.55000000000000004">
      <c r="A37">
        <v>18</v>
      </c>
      <c r="B37">
        <v>27.75</v>
      </c>
      <c r="D37">
        <v>60.01</v>
      </c>
      <c r="E37">
        <v>46.25</v>
      </c>
      <c r="M37">
        <v>18</v>
      </c>
      <c r="N37">
        <v>27.75</v>
      </c>
    </row>
    <row r="38" spans="1:14" x14ac:dyDescent="0.55000000000000004">
      <c r="A38">
        <v>18.5</v>
      </c>
      <c r="B38">
        <v>27.75</v>
      </c>
      <c r="D38">
        <v>60.51</v>
      </c>
      <c r="E38">
        <v>46.5</v>
      </c>
      <c r="M38">
        <v>18.5</v>
      </c>
      <c r="N38">
        <v>27.75</v>
      </c>
    </row>
    <row r="39" spans="1:14" x14ac:dyDescent="0.55000000000000004">
      <c r="A39">
        <v>19</v>
      </c>
      <c r="B39">
        <v>27.75</v>
      </c>
      <c r="D39">
        <v>61.01</v>
      </c>
      <c r="E39">
        <v>47</v>
      </c>
      <c r="M39">
        <v>19</v>
      </c>
      <c r="N39">
        <v>27.75</v>
      </c>
    </row>
    <row r="40" spans="1:14" x14ac:dyDescent="0.55000000000000004">
      <c r="A40">
        <v>19.5</v>
      </c>
      <c r="B40">
        <v>28</v>
      </c>
      <c r="D40">
        <v>61.51</v>
      </c>
      <c r="E40">
        <v>47.25</v>
      </c>
      <c r="M40">
        <v>19.5</v>
      </c>
      <c r="N40">
        <v>28</v>
      </c>
    </row>
    <row r="41" spans="1:14" x14ac:dyDescent="0.55000000000000004">
      <c r="A41">
        <v>20</v>
      </c>
      <c r="B41">
        <v>28</v>
      </c>
      <c r="D41">
        <v>62.01</v>
      </c>
      <c r="E41">
        <v>47.5</v>
      </c>
      <c r="M41">
        <v>20</v>
      </c>
      <c r="N41">
        <v>28</v>
      </c>
    </row>
    <row r="42" spans="1:14" x14ac:dyDescent="0.55000000000000004">
      <c r="A42">
        <v>20.5</v>
      </c>
      <c r="B42">
        <v>28</v>
      </c>
      <c r="D42">
        <v>62.51</v>
      </c>
      <c r="E42">
        <v>48</v>
      </c>
      <c r="M42">
        <v>20.5</v>
      </c>
      <c r="N42">
        <v>28</v>
      </c>
    </row>
    <row r="43" spans="1:14" x14ac:dyDescent="0.55000000000000004">
      <c r="A43">
        <v>21</v>
      </c>
      <c r="B43">
        <v>28.25</v>
      </c>
      <c r="D43">
        <v>63.01</v>
      </c>
      <c r="E43">
        <v>48.25</v>
      </c>
      <c r="M43">
        <v>21</v>
      </c>
      <c r="N43">
        <v>28.25</v>
      </c>
    </row>
    <row r="44" spans="1:14" x14ac:dyDescent="0.55000000000000004">
      <c r="A44">
        <v>21.5</v>
      </c>
      <c r="B44">
        <v>28.25</v>
      </c>
      <c r="D44">
        <v>63.51</v>
      </c>
      <c r="E44">
        <v>48.75</v>
      </c>
      <c r="M44">
        <v>21.5</v>
      </c>
      <c r="N44">
        <v>28.25</v>
      </c>
    </row>
    <row r="45" spans="1:14" x14ac:dyDescent="0.55000000000000004">
      <c r="A45">
        <v>22</v>
      </c>
      <c r="B45">
        <v>28.25</v>
      </c>
      <c r="D45">
        <v>64.010000000000005</v>
      </c>
      <c r="E45">
        <v>49</v>
      </c>
      <c r="M45">
        <v>22</v>
      </c>
      <c r="N45">
        <v>28.25</v>
      </c>
    </row>
    <row r="46" spans="1:14" x14ac:dyDescent="0.55000000000000004">
      <c r="A46">
        <v>22.5</v>
      </c>
      <c r="B46">
        <v>28.5</v>
      </c>
      <c r="D46">
        <v>64.510000000000005</v>
      </c>
      <c r="E46">
        <v>49.5</v>
      </c>
      <c r="M46">
        <v>22.5</v>
      </c>
      <c r="N46">
        <v>28.5</v>
      </c>
    </row>
    <row r="47" spans="1:14" x14ac:dyDescent="0.55000000000000004">
      <c r="A47">
        <v>23</v>
      </c>
      <c r="B47">
        <v>28.5</v>
      </c>
      <c r="D47">
        <v>65.010000000000005</v>
      </c>
      <c r="E47">
        <v>49.75</v>
      </c>
      <c r="M47">
        <v>23</v>
      </c>
      <c r="N47">
        <v>28.5</v>
      </c>
    </row>
    <row r="48" spans="1:14" x14ac:dyDescent="0.55000000000000004">
      <c r="A48">
        <v>23.5</v>
      </c>
      <c r="B48">
        <v>28.5</v>
      </c>
      <c r="D48">
        <v>65.510000000000005</v>
      </c>
      <c r="E48">
        <v>50</v>
      </c>
      <c r="M48">
        <v>23.5</v>
      </c>
      <c r="N48">
        <v>28.5</v>
      </c>
    </row>
    <row r="49" spans="1:14" x14ac:dyDescent="0.55000000000000004">
      <c r="A49">
        <v>24</v>
      </c>
      <c r="B49">
        <v>28.75</v>
      </c>
      <c r="D49">
        <v>66.010000000000005</v>
      </c>
      <c r="E49">
        <v>50.5</v>
      </c>
      <c r="M49">
        <v>24</v>
      </c>
      <c r="N49">
        <v>28.75</v>
      </c>
    </row>
    <row r="50" spans="1:14" x14ac:dyDescent="0.55000000000000004">
      <c r="A50">
        <v>24.5</v>
      </c>
      <c r="B50">
        <v>28.75</v>
      </c>
      <c r="D50">
        <v>66.510000000000005</v>
      </c>
      <c r="E50">
        <v>51</v>
      </c>
      <c r="M50">
        <v>24.5</v>
      </c>
      <c r="N50">
        <v>28.75</v>
      </c>
    </row>
    <row r="51" spans="1:14" x14ac:dyDescent="0.55000000000000004">
      <c r="A51">
        <v>25</v>
      </c>
      <c r="B51">
        <v>28.75</v>
      </c>
      <c r="D51">
        <v>67.010000000000005</v>
      </c>
      <c r="E51">
        <v>51.25</v>
      </c>
      <c r="M51">
        <v>25</v>
      </c>
      <c r="N51">
        <v>28.75</v>
      </c>
    </row>
    <row r="52" spans="1:14" x14ac:dyDescent="0.55000000000000004">
      <c r="A52">
        <v>25.5</v>
      </c>
      <c r="B52">
        <v>29</v>
      </c>
      <c r="D52">
        <v>67.510000000000005</v>
      </c>
      <c r="E52">
        <v>51.75</v>
      </c>
      <c r="M52">
        <v>25.5</v>
      </c>
      <c r="N52">
        <v>29</v>
      </c>
    </row>
    <row r="53" spans="1:14" x14ac:dyDescent="0.55000000000000004">
      <c r="A53">
        <v>26</v>
      </c>
      <c r="B53">
        <v>29.25</v>
      </c>
      <c r="D53">
        <v>68.010000000000005</v>
      </c>
      <c r="E53">
        <v>52.25</v>
      </c>
      <c r="M53">
        <v>26</v>
      </c>
      <c r="N53">
        <v>29.25</v>
      </c>
    </row>
    <row r="54" spans="1:14" x14ac:dyDescent="0.55000000000000004">
      <c r="A54">
        <v>26.5</v>
      </c>
      <c r="B54">
        <v>29.25</v>
      </c>
      <c r="D54">
        <v>68.510000000000005</v>
      </c>
      <c r="E54">
        <v>52.5</v>
      </c>
      <c r="M54">
        <v>26.5</v>
      </c>
      <c r="N54">
        <v>29.25</v>
      </c>
    </row>
    <row r="55" spans="1:14" x14ac:dyDescent="0.55000000000000004">
      <c r="A55">
        <v>27</v>
      </c>
      <c r="B55">
        <v>29.5</v>
      </c>
      <c r="D55">
        <v>69.010000000000005</v>
      </c>
      <c r="E55">
        <v>53</v>
      </c>
      <c r="M55">
        <v>27</v>
      </c>
      <c r="N55">
        <v>29.5</v>
      </c>
    </row>
    <row r="56" spans="1:14" x14ac:dyDescent="0.55000000000000004">
      <c r="A56">
        <v>27.5</v>
      </c>
      <c r="B56">
        <v>29.5</v>
      </c>
      <c r="D56">
        <v>69.510000000000005</v>
      </c>
      <c r="E56">
        <v>53.25</v>
      </c>
      <c r="M56">
        <v>27.5</v>
      </c>
      <c r="N56">
        <v>29.5</v>
      </c>
    </row>
    <row r="57" spans="1:14" x14ac:dyDescent="0.55000000000000004">
      <c r="A57">
        <v>28</v>
      </c>
      <c r="B57">
        <v>29.75</v>
      </c>
      <c r="D57">
        <v>70.010000000000005</v>
      </c>
      <c r="E57">
        <v>53.75</v>
      </c>
      <c r="M57">
        <v>28</v>
      </c>
      <c r="N57">
        <v>29.75</v>
      </c>
    </row>
    <row r="58" spans="1:14" x14ac:dyDescent="0.55000000000000004">
      <c r="A58">
        <v>28.5</v>
      </c>
      <c r="B58">
        <v>30</v>
      </c>
      <c r="D58">
        <v>70.510000000000005</v>
      </c>
      <c r="E58">
        <v>54</v>
      </c>
      <c r="M58">
        <v>28.5</v>
      </c>
      <c r="N58">
        <v>30</v>
      </c>
    </row>
    <row r="59" spans="1:14" x14ac:dyDescent="0.55000000000000004">
      <c r="A59">
        <v>29</v>
      </c>
      <c r="B59">
        <v>30</v>
      </c>
      <c r="D59">
        <v>71.010000000000005</v>
      </c>
      <c r="E59">
        <v>54.5</v>
      </c>
      <c r="M59">
        <v>29</v>
      </c>
      <c r="N59">
        <v>30</v>
      </c>
    </row>
    <row r="60" spans="1:14" x14ac:dyDescent="0.55000000000000004">
      <c r="A60">
        <v>29.5</v>
      </c>
      <c r="B60">
        <v>30.25</v>
      </c>
      <c r="D60">
        <v>71.510000000000005</v>
      </c>
      <c r="E60">
        <v>54.75</v>
      </c>
      <c r="M60">
        <v>29.5</v>
      </c>
      <c r="N60">
        <v>30.25</v>
      </c>
    </row>
    <row r="61" spans="1:14" x14ac:dyDescent="0.55000000000000004">
      <c r="A61">
        <v>30</v>
      </c>
      <c r="B61">
        <v>30.25</v>
      </c>
      <c r="D61">
        <v>72.010000000000005</v>
      </c>
      <c r="E61">
        <v>55.25</v>
      </c>
      <c r="M61">
        <v>30</v>
      </c>
      <c r="N61">
        <v>30.25</v>
      </c>
    </row>
    <row r="62" spans="1:14" x14ac:dyDescent="0.55000000000000004">
      <c r="A62">
        <v>30.5</v>
      </c>
      <c r="B62">
        <v>30.5</v>
      </c>
      <c r="D62">
        <v>72.510000000000005</v>
      </c>
      <c r="E62">
        <v>55.75</v>
      </c>
      <c r="M62">
        <v>30.5</v>
      </c>
      <c r="N62">
        <v>30.5</v>
      </c>
    </row>
    <row r="63" spans="1:14" x14ac:dyDescent="0.55000000000000004">
      <c r="A63">
        <v>31</v>
      </c>
      <c r="B63">
        <v>30.75</v>
      </c>
      <c r="D63">
        <v>73.010000000000005</v>
      </c>
      <c r="E63">
        <v>56</v>
      </c>
      <c r="M63">
        <v>31</v>
      </c>
      <c r="N63">
        <v>30.75</v>
      </c>
    </row>
    <row r="64" spans="1:14" x14ac:dyDescent="0.55000000000000004">
      <c r="A64">
        <v>31.5</v>
      </c>
      <c r="B64">
        <v>30.75</v>
      </c>
      <c r="D64">
        <v>73.510000000000005</v>
      </c>
      <c r="E64">
        <v>56.25</v>
      </c>
      <c r="M64">
        <v>31.5</v>
      </c>
      <c r="N64">
        <v>30.75</v>
      </c>
    </row>
    <row r="65" spans="1:14" x14ac:dyDescent="0.55000000000000004">
      <c r="A65">
        <v>32</v>
      </c>
      <c r="B65">
        <v>31</v>
      </c>
      <c r="D65">
        <v>74.010000000000005</v>
      </c>
      <c r="E65">
        <v>56.75</v>
      </c>
      <c r="M65">
        <v>32</v>
      </c>
      <c r="N65">
        <v>31</v>
      </c>
    </row>
    <row r="66" spans="1:14" x14ac:dyDescent="0.55000000000000004">
      <c r="A66">
        <v>32.5</v>
      </c>
      <c r="B66">
        <v>31.25</v>
      </c>
      <c r="D66">
        <v>74.510000000000005</v>
      </c>
      <c r="E66">
        <v>57.25</v>
      </c>
      <c r="M66">
        <v>32.5</v>
      </c>
      <c r="N66">
        <v>31.25</v>
      </c>
    </row>
    <row r="67" spans="1:14" x14ac:dyDescent="0.55000000000000004">
      <c r="A67">
        <v>33</v>
      </c>
      <c r="B67">
        <v>31.25</v>
      </c>
      <c r="D67">
        <v>75.010000000000005</v>
      </c>
      <c r="E67">
        <v>57.5</v>
      </c>
      <c r="M67">
        <v>33</v>
      </c>
      <c r="N67">
        <v>31.25</v>
      </c>
    </row>
    <row r="68" spans="1:14" x14ac:dyDescent="0.55000000000000004">
      <c r="A68">
        <v>33.5</v>
      </c>
      <c r="B68">
        <v>31.5</v>
      </c>
      <c r="D68">
        <v>75.510000000000005</v>
      </c>
      <c r="E68">
        <v>58</v>
      </c>
      <c r="M68">
        <v>33.5</v>
      </c>
      <c r="N68">
        <v>31.5</v>
      </c>
    </row>
    <row r="69" spans="1:14" x14ac:dyDescent="0.55000000000000004">
      <c r="A69">
        <v>34</v>
      </c>
      <c r="B69">
        <v>31.75</v>
      </c>
      <c r="D69">
        <v>76.010000000000005</v>
      </c>
      <c r="E69">
        <v>58.25</v>
      </c>
      <c r="M69">
        <v>34</v>
      </c>
      <c r="N69">
        <v>31.75</v>
      </c>
    </row>
    <row r="70" spans="1:14" x14ac:dyDescent="0.55000000000000004">
      <c r="A70">
        <v>34.5</v>
      </c>
      <c r="B70">
        <v>32</v>
      </c>
      <c r="D70">
        <v>76.510000000000005</v>
      </c>
      <c r="E70">
        <v>58.75</v>
      </c>
      <c r="M70">
        <v>34.5</v>
      </c>
      <c r="N70">
        <v>32</v>
      </c>
    </row>
    <row r="71" spans="1:14" x14ac:dyDescent="0.55000000000000004">
      <c r="A71">
        <v>35</v>
      </c>
      <c r="B71">
        <v>32</v>
      </c>
      <c r="D71">
        <v>77.010000000000005</v>
      </c>
      <c r="E71">
        <v>59</v>
      </c>
      <c r="M71">
        <v>35</v>
      </c>
      <c r="N71">
        <v>32</v>
      </c>
    </row>
    <row r="72" spans="1:14" x14ac:dyDescent="0.55000000000000004">
      <c r="A72">
        <v>35.5</v>
      </c>
      <c r="B72">
        <v>32.25</v>
      </c>
      <c r="D72">
        <v>77.510000000000005</v>
      </c>
      <c r="E72">
        <v>59.5</v>
      </c>
      <c r="M72">
        <v>35.5</v>
      </c>
      <c r="N72">
        <v>32.25</v>
      </c>
    </row>
    <row r="73" spans="1:14" x14ac:dyDescent="0.55000000000000004">
      <c r="A73">
        <v>36</v>
      </c>
      <c r="B73">
        <v>32.5</v>
      </c>
      <c r="D73">
        <v>78.010000000000005</v>
      </c>
      <c r="E73">
        <v>60</v>
      </c>
      <c r="M73">
        <v>36</v>
      </c>
      <c r="N73">
        <v>32.5</v>
      </c>
    </row>
    <row r="74" spans="1:14" x14ac:dyDescent="0.55000000000000004">
      <c r="A74">
        <v>36.5</v>
      </c>
      <c r="B74">
        <v>32.75</v>
      </c>
      <c r="D74">
        <v>78.510000000000005</v>
      </c>
      <c r="E74">
        <v>60.25</v>
      </c>
      <c r="M74">
        <v>36.5</v>
      </c>
      <c r="N74">
        <v>32.75</v>
      </c>
    </row>
    <row r="75" spans="1:14" x14ac:dyDescent="0.55000000000000004">
      <c r="A75">
        <v>37</v>
      </c>
      <c r="B75">
        <v>32.75</v>
      </c>
      <c r="D75">
        <v>79.010000000000005</v>
      </c>
      <c r="E75">
        <v>60.75</v>
      </c>
      <c r="M75">
        <v>37</v>
      </c>
      <c r="N75">
        <v>32.75</v>
      </c>
    </row>
    <row r="76" spans="1:14" x14ac:dyDescent="0.55000000000000004">
      <c r="A76">
        <v>37.5</v>
      </c>
      <c r="B76">
        <v>33</v>
      </c>
      <c r="D76">
        <v>79.510000000000005</v>
      </c>
      <c r="E76">
        <v>61</v>
      </c>
      <c r="M76">
        <v>37.5</v>
      </c>
      <c r="N76">
        <v>33</v>
      </c>
    </row>
    <row r="77" spans="1:14" x14ac:dyDescent="0.55000000000000004">
      <c r="A77">
        <v>38</v>
      </c>
      <c r="B77">
        <v>33.25</v>
      </c>
      <c r="D77">
        <v>80.010000000000005</v>
      </c>
      <c r="E77">
        <v>61.5</v>
      </c>
      <c r="M77">
        <v>38</v>
      </c>
      <c r="N77">
        <v>33.25</v>
      </c>
    </row>
    <row r="78" spans="1:14" x14ac:dyDescent="0.55000000000000004">
      <c r="A78">
        <v>38.5</v>
      </c>
      <c r="B78">
        <v>33.5</v>
      </c>
      <c r="D78">
        <v>80.510000000000005</v>
      </c>
      <c r="E78">
        <v>62</v>
      </c>
      <c r="M78">
        <v>38.5</v>
      </c>
      <c r="N78">
        <v>33.5</v>
      </c>
    </row>
    <row r="79" spans="1:14" x14ac:dyDescent="0.55000000000000004">
      <c r="A79">
        <v>39</v>
      </c>
      <c r="B79">
        <v>33.75</v>
      </c>
      <c r="D79">
        <v>81.010000000000005</v>
      </c>
      <c r="E79">
        <v>62.25</v>
      </c>
      <c r="M79">
        <v>39</v>
      </c>
      <c r="N79">
        <v>33.75</v>
      </c>
    </row>
    <row r="80" spans="1:14" x14ac:dyDescent="0.55000000000000004">
      <c r="A80">
        <v>39.5</v>
      </c>
      <c r="B80">
        <v>34</v>
      </c>
      <c r="D80">
        <v>81.510000000000005</v>
      </c>
      <c r="E80">
        <v>62.75</v>
      </c>
      <c r="M80">
        <v>39.5</v>
      </c>
      <c r="N80">
        <v>34</v>
      </c>
    </row>
    <row r="81" spans="1:14" x14ac:dyDescent="0.55000000000000004">
      <c r="A81">
        <v>40</v>
      </c>
      <c r="B81">
        <v>34.25</v>
      </c>
      <c r="D81">
        <v>82.01</v>
      </c>
      <c r="E81">
        <v>63</v>
      </c>
      <c r="M81">
        <v>40</v>
      </c>
      <c r="N81">
        <v>34.25</v>
      </c>
    </row>
    <row r="82" spans="1:14" x14ac:dyDescent="0.55000000000000004">
      <c r="A82">
        <v>40.5</v>
      </c>
      <c r="B82">
        <v>34.5</v>
      </c>
      <c r="D82">
        <v>82.51</v>
      </c>
      <c r="E82">
        <v>63.5</v>
      </c>
      <c r="M82">
        <v>40.5</v>
      </c>
      <c r="N82">
        <v>34.5</v>
      </c>
    </row>
    <row r="83" spans="1:14" x14ac:dyDescent="0.55000000000000004">
      <c r="A83">
        <v>41</v>
      </c>
      <c r="B83">
        <v>34.75</v>
      </c>
      <c r="D83">
        <v>83.01</v>
      </c>
      <c r="E83">
        <v>64</v>
      </c>
      <c r="M83">
        <v>41</v>
      </c>
      <c r="N83">
        <v>34.75</v>
      </c>
    </row>
    <row r="84" spans="1:14" x14ac:dyDescent="0.55000000000000004">
      <c r="A84">
        <v>41.5</v>
      </c>
      <c r="B84">
        <v>35</v>
      </c>
      <c r="D84">
        <v>83.51</v>
      </c>
      <c r="E84">
        <v>64.25</v>
      </c>
      <c r="M84">
        <v>41.5</v>
      </c>
      <c r="N84">
        <v>35</v>
      </c>
    </row>
    <row r="85" spans="1:14" x14ac:dyDescent="0.55000000000000004">
      <c r="A85">
        <v>42</v>
      </c>
      <c r="B85">
        <v>35.25</v>
      </c>
      <c r="D85">
        <v>84.01</v>
      </c>
      <c r="E85">
        <v>64.75</v>
      </c>
      <c r="M85">
        <v>42</v>
      </c>
      <c r="N85">
        <v>35.25</v>
      </c>
    </row>
    <row r="86" spans="1:14" x14ac:dyDescent="0.55000000000000004">
      <c r="A86">
        <v>42.5</v>
      </c>
      <c r="B86">
        <v>35.5</v>
      </c>
      <c r="D86">
        <v>84.51</v>
      </c>
      <c r="E86">
        <v>65.25</v>
      </c>
      <c r="M86">
        <v>42.5</v>
      </c>
      <c r="N86">
        <v>35.5</v>
      </c>
    </row>
    <row r="87" spans="1:14" x14ac:dyDescent="0.55000000000000004">
      <c r="A87">
        <v>43</v>
      </c>
      <c r="B87">
        <v>35.75</v>
      </c>
      <c r="D87">
        <v>85.01</v>
      </c>
      <c r="E87">
        <v>65.5</v>
      </c>
      <c r="M87">
        <v>43</v>
      </c>
      <c r="N87">
        <v>35.75</v>
      </c>
    </row>
    <row r="88" spans="1:14" x14ac:dyDescent="0.55000000000000004">
      <c r="A88">
        <v>43.5</v>
      </c>
      <c r="B88">
        <v>36</v>
      </c>
      <c r="D88">
        <v>85.51</v>
      </c>
      <c r="E88">
        <v>66</v>
      </c>
      <c r="M88">
        <v>43.5</v>
      </c>
      <c r="N88">
        <v>36</v>
      </c>
    </row>
    <row r="89" spans="1:14" x14ac:dyDescent="0.55000000000000004">
      <c r="A89">
        <v>44</v>
      </c>
      <c r="B89">
        <v>36.25</v>
      </c>
      <c r="D89">
        <v>86.01</v>
      </c>
      <c r="E89">
        <v>66.5</v>
      </c>
      <c r="M89">
        <v>44</v>
      </c>
      <c r="N89">
        <v>36.25</v>
      </c>
    </row>
    <row r="90" spans="1:14" x14ac:dyDescent="0.55000000000000004">
      <c r="A90">
        <v>44.5</v>
      </c>
      <c r="B90">
        <v>36.5</v>
      </c>
      <c r="D90">
        <v>86.51</v>
      </c>
      <c r="E90">
        <v>66.75</v>
      </c>
      <c r="M90">
        <v>44.5</v>
      </c>
      <c r="N90">
        <v>36.5</v>
      </c>
    </row>
    <row r="91" spans="1:14" x14ac:dyDescent="0.55000000000000004">
      <c r="A91">
        <v>45</v>
      </c>
      <c r="B91">
        <v>36.75</v>
      </c>
      <c r="D91">
        <v>87.01</v>
      </c>
      <c r="E91">
        <v>67.25</v>
      </c>
      <c r="M91">
        <v>45</v>
      </c>
      <c r="N91">
        <v>36.75</v>
      </c>
    </row>
    <row r="92" spans="1:14" x14ac:dyDescent="0.55000000000000004">
      <c r="A92">
        <v>45.5</v>
      </c>
      <c r="B92">
        <v>37</v>
      </c>
      <c r="D92">
        <v>87.51</v>
      </c>
      <c r="E92">
        <v>67.75</v>
      </c>
      <c r="M92">
        <v>45.5</v>
      </c>
      <c r="N92">
        <v>37</v>
      </c>
    </row>
    <row r="93" spans="1:14" x14ac:dyDescent="0.55000000000000004">
      <c r="A93">
        <v>46.01</v>
      </c>
      <c r="B93">
        <v>37.25</v>
      </c>
      <c r="D93">
        <v>88.01</v>
      </c>
      <c r="E93">
        <v>68</v>
      </c>
      <c r="M93">
        <v>46.01</v>
      </c>
      <c r="N93">
        <v>37.25</v>
      </c>
    </row>
    <row r="94" spans="1:14" x14ac:dyDescent="0.55000000000000004">
      <c r="A94">
        <v>46.51</v>
      </c>
      <c r="B94">
        <v>37.5</v>
      </c>
      <c r="D94">
        <v>88.51</v>
      </c>
      <c r="E94">
        <v>68.5</v>
      </c>
      <c r="M94">
        <v>46.51</v>
      </c>
      <c r="N94">
        <v>37.5</v>
      </c>
    </row>
    <row r="95" spans="1:14" x14ac:dyDescent="0.55000000000000004">
      <c r="A95">
        <v>47.01</v>
      </c>
      <c r="B95">
        <v>37.75</v>
      </c>
      <c r="D95">
        <v>89.01</v>
      </c>
      <c r="E95">
        <v>68.75</v>
      </c>
      <c r="M95">
        <v>47.01</v>
      </c>
      <c r="N95">
        <v>37.75</v>
      </c>
    </row>
    <row r="96" spans="1:14" x14ac:dyDescent="0.55000000000000004">
      <c r="A96">
        <v>47.51</v>
      </c>
      <c r="B96">
        <v>38.25</v>
      </c>
      <c r="D96">
        <v>89.51</v>
      </c>
      <c r="E96">
        <v>69.25</v>
      </c>
      <c r="M96">
        <v>47.51</v>
      </c>
      <c r="N96">
        <v>38.25</v>
      </c>
    </row>
    <row r="97" spans="1:14" x14ac:dyDescent="0.55000000000000004">
      <c r="A97">
        <v>48.01</v>
      </c>
      <c r="B97">
        <v>38.5</v>
      </c>
      <c r="D97">
        <v>90.01</v>
      </c>
      <c r="E97">
        <v>69.75</v>
      </c>
      <c r="M97">
        <v>48.01</v>
      </c>
      <c r="N97">
        <v>38.5</v>
      </c>
    </row>
    <row r="98" spans="1:14" x14ac:dyDescent="0.55000000000000004">
      <c r="A98">
        <v>48.51</v>
      </c>
      <c r="B98">
        <v>38.75</v>
      </c>
      <c r="D98">
        <v>90.51</v>
      </c>
      <c r="E98">
        <v>70.25</v>
      </c>
      <c r="M98">
        <v>48.51</v>
      </c>
      <c r="N98">
        <v>38.75</v>
      </c>
    </row>
    <row r="99" spans="1:14" x14ac:dyDescent="0.55000000000000004">
      <c r="A99">
        <v>49.01</v>
      </c>
      <c r="B99">
        <v>39</v>
      </c>
      <c r="D99">
        <v>91.01</v>
      </c>
      <c r="E99">
        <v>70.5</v>
      </c>
      <c r="M99">
        <v>49.01</v>
      </c>
      <c r="N99">
        <v>39</v>
      </c>
    </row>
    <row r="100" spans="1:14" x14ac:dyDescent="0.55000000000000004">
      <c r="A100">
        <v>49.51</v>
      </c>
      <c r="B100">
        <v>39.25</v>
      </c>
      <c r="D100">
        <v>91.51</v>
      </c>
      <c r="E100">
        <v>71</v>
      </c>
      <c r="M100">
        <v>49.51</v>
      </c>
      <c r="N100">
        <v>39.25</v>
      </c>
    </row>
    <row r="101" spans="1:14" x14ac:dyDescent="0.55000000000000004">
      <c r="A101">
        <v>50.01</v>
      </c>
      <c r="B101">
        <v>39.5</v>
      </c>
      <c r="D101">
        <v>92.01</v>
      </c>
      <c r="E101">
        <v>71.5</v>
      </c>
      <c r="M101">
        <v>50.01</v>
      </c>
      <c r="N101">
        <v>39.5</v>
      </c>
    </row>
    <row r="102" spans="1:14" x14ac:dyDescent="0.55000000000000004">
      <c r="A102">
        <v>50.51</v>
      </c>
      <c r="B102">
        <v>40</v>
      </c>
      <c r="D102">
        <v>92.51</v>
      </c>
      <c r="E102">
        <v>71.75</v>
      </c>
      <c r="M102">
        <v>50.51</v>
      </c>
      <c r="N102">
        <v>40</v>
      </c>
    </row>
    <row r="103" spans="1:14" x14ac:dyDescent="0.55000000000000004">
      <c r="A103">
        <v>51.01</v>
      </c>
      <c r="B103">
        <v>40.25</v>
      </c>
      <c r="D103">
        <v>93.01</v>
      </c>
      <c r="E103">
        <v>72</v>
      </c>
      <c r="M103">
        <v>51.01</v>
      </c>
      <c r="N103">
        <v>40.25</v>
      </c>
    </row>
    <row r="104" spans="1:14" x14ac:dyDescent="0.55000000000000004">
      <c r="A104">
        <v>51.51</v>
      </c>
      <c r="B104">
        <v>40.5</v>
      </c>
      <c r="D104">
        <v>93.51</v>
      </c>
      <c r="E104">
        <v>72.75</v>
      </c>
      <c r="M104">
        <v>51.51</v>
      </c>
      <c r="N104">
        <v>40.5</v>
      </c>
    </row>
    <row r="105" spans="1:14" x14ac:dyDescent="0.55000000000000004">
      <c r="A105">
        <v>52.01</v>
      </c>
      <c r="B105">
        <v>40.75</v>
      </c>
      <c r="D105">
        <v>94.01</v>
      </c>
      <c r="E105">
        <v>73</v>
      </c>
      <c r="M105">
        <v>52.01</v>
      </c>
      <c r="N105">
        <v>40.75</v>
      </c>
    </row>
    <row r="106" spans="1:14" x14ac:dyDescent="0.55000000000000004">
      <c r="A106">
        <v>52.51</v>
      </c>
      <c r="B106">
        <v>41</v>
      </c>
      <c r="D106">
        <v>94.51</v>
      </c>
      <c r="E106">
        <v>73.25</v>
      </c>
      <c r="M106">
        <v>52.51</v>
      </c>
      <c r="N106">
        <v>41</v>
      </c>
    </row>
    <row r="107" spans="1:14" x14ac:dyDescent="0.55000000000000004">
      <c r="A107">
        <v>53.01</v>
      </c>
      <c r="B107">
        <v>41.5</v>
      </c>
      <c r="D107">
        <v>95.01</v>
      </c>
      <c r="E107">
        <v>73.75</v>
      </c>
      <c r="M107">
        <v>53.01</v>
      </c>
      <c r="N107">
        <v>41.5</v>
      </c>
    </row>
    <row r="108" spans="1:14" x14ac:dyDescent="0.55000000000000004">
      <c r="A108">
        <v>53.51</v>
      </c>
      <c r="B108">
        <v>41.75</v>
      </c>
      <c r="D108">
        <v>95.51</v>
      </c>
      <c r="E108">
        <v>74.25</v>
      </c>
      <c r="M108">
        <v>53.51</v>
      </c>
      <c r="N108">
        <v>41.75</v>
      </c>
    </row>
    <row r="109" spans="1:14" x14ac:dyDescent="0.55000000000000004">
      <c r="A109">
        <v>54.01</v>
      </c>
      <c r="B109">
        <v>42</v>
      </c>
      <c r="D109">
        <v>96.01</v>
      </c>
      <c r="E109">
        <v>74.5</v>
      </c>
      <c r="M109">
        <v>54.01</v>
      </c>
      <c r="N109">
        <v>42</v>
      </c>
    </row>
    <row r="110" spans="1:14" x14ac:dyDescent="0.55000000000000004">
      <c r="A110">
        <v>54.51</v>
      </c>
      <c r="B110">
        <v>42.25</v>
      </c>
      <c r="D110">
        <v>96.51</v>
      </c>
      <c r="E110">
        <v>75</v>
      </c>
      <c r="M110">
        <v>54.51</v>
      </c>
      <c r="N110">
        <v>42.25</v>
      </c>
    </row>
    <row r="111" spans="1:14" x14ac:dyDescent="0.55000000000000004">
      <c r="A111">
        <v>55.01</v>
      </c>
      <c r="B111">
        <v>42.75</v>
      </c>
      <c r="D111">
        <v>97.01</v>
      </c>
      <c r="E111">
        <v>75.5</v>
      </c>
      <c r="M111">
        <v>55.01</v>
      </c>
      <c r="N111">
        <v>42.75</v>
      </c>
    </row>
    <row r="112" spans="1:14" x14ac:dyDescent="0.55000000000000004">
      <c r="A112">
        <v>55.51</v>
      </c>
      <c r="B112">
        <v>43</v>
      </c>
      <c r="D112">
        <v>97.51</v>
      </c>
      <c r="E112">
        <v>75.75</v>
      </c>
      <c r="M112">
        <v>55.51</v>
      </c>
      <c r="N112">
        <v>43</v>
      </c>
    </row>
    <row r="113" spans="1:14" x14ac:dyDescent="0.55000000000000004">
      <c r="A113">
        <v>56.01</v>
      </c>
      <c r="B113">
        <v>43.5</v>
      </c>
      <c r="D113">
        <v>98.01</v>
      </c>
      <c r="E113">
        <v>76.25</v>
      </c>
      <c r="M113">
        <v>56.01</v>
      </c>
      <c r="N113">
        <v>43.5</v>
      </c>
    </row>
    <row r="114" spans="1:14" x14ac:dyDescent="0.55000000000000004">
      <c r="A114">
        <v>56.51</v>
      </c>
      <c r="B114">
        <v>43.75</v>
      </c>
      <c r="D114">
        <v>98.51</v>
      </c>
      <c r="E114">
        <v>76.75</v>
      </c>
      <c r="M114">
        <v>56.51</v>
      </c>
      <c r="N114">
        <v>43.75</v>
      </c>
    </row>
    <row r="115" spans="1:14" x14ac:dyDescent="0.55000000000000004">
      <c r="A115">
        <v>57.01</v>
      </c>
      <c r="B115">
        <v>44</v>
      </c>
      <c r="D115">
        <v>99.01</v>
      </c>
      <c r="E115">
        <v>77</v>
      </c>
      <c r="M115">
        <v>57.01</v>
      </c>
      <c r="N115">
        <v>44</v>
      </c>
    </row>
    <row r="116" spans="1:14" x14ac:dyDescent="0.55000000000000004">
      <c r="A116">
        <v>57.51</v>
      </c>
      <c r="B116">
        <v>44.5</v>
      </c>
      <c r="D116">
        <v>99.51</v>
      </c>
      <c r="E116">
        <v>77.5</v>
      </c>
      <c r="M116">
        <v>57.51</v>
      </c>
      <c r="N116">
        <v>44.5</v>
      </c>
    </row>
    <row r="117" spans="1:14" x14ac:dyDescent="0.55000000000000004">
      <c r="A117">
        <v>58.01</v>
      </c>
      <c r="B117">
        <v>44.75</v>
      </c>
      <c r="D117">
        <v>100.01</v>
      </c>
      <c r="E117">
        <v>78</v>
      </c>
      <c r="M117">
        <v>58.01</v>
      </c>
      <c r="N117">
        <v>44.75</v>
      </c>
    </row>
    <row r="118" spans="1:14" x14ac:dyDescent="0.55000000000000004">
      <c r="A118">
        <v>58.51</v>
      </c>
      <c r="B118">
        <v>45</v>
      </c>
      <c r="D118">
        <v>100.51</v>
      </c>
      <c r="E118">
        <v>78.25</v>
      </c>
      <c r="M118">
        <v>58.51</v>
      </c>
      <c r="N118">
        <v>45</v>
      </c>
    </row>
    <row r="119" spans="1:14" x14ac:dyDescent="0.55000000000000004">
      <c r="A119">
        <v>59.01</v>
      </c>
      <c r="B119">
        <v>45.5</v>
      </c>
      <c r="D119">
        <v>101.01</v>
      </c>
      <c r="E119">
        <v>78.75</v>
      </c>
      <c r="M119">
        <v>59.01</v>
      </c>
      <c r="N119">
        <v>45.5</v>
      </c>
    </row>
    <row r="120" spans="1:14" x14ac:dyDescent="0.55000000000000004">
      <c r="A120">
        <v>59.51</v>
      </c>
      <c r="B120">
        <v>45.75</v>
      </c>
      <c r="D120">
        <v>101.51</v>
      </c>
      <c r="E120">
        <v>79.25</v>
      </c>
      <c r="M120">
        <v>59.51</v>
      </c>
      <c r="N120">
        <v>45.75</v>
      </c>
    </row>
    <row r="121" spans="1:14" x14ac:dyDescent="0.55000000000000004">
      <c r="A121">
        <v>60.01</v>
      </c>
      <c r="B121">
        <v>46.25</v>
      </c>
      <c r="D121">
        <v>102.01</v>
      </c>
      <c r="E121">
        <v>79.5</v>
      </c>
      <c r="M121">
        <v>60.01</v>
      </c>
      <c r="N121">
        <v>46.25</v>
      </c>
    </row>
    <row r="122" spans="1:14" x14ac:dyDescent="0.55000000000000004">
      <c r="A122">
        <v>60.51</v>
      </c>
      <c r="B122">
        <v>46.5</v>
      </c>
      <c r="D122">
        <v>102.51</v>
      </c>
      <c r="E122">
        <v>80</v>
      </c>
      <c r="M122">
        <v>60.51</v>
      </c>
      <c r="N122">
        <v>46.5</v>
      </c>
    </row>
    <row r="123" spans="1:14" x14ac:dyDescent="0.55000000000000004">
      <c r="A123">
        <v>61.01</v>
      </c>
      <c r="B123">
        <v>47</v>
      </c>
      <c r="D123">
        <v>103.01</v>
      </c>
      <c r="E123">
        <v>80.5</v>
      </c>
      <c r="M123">
        <v>61.01</v>
      </c>
      <c r="N123">
        <v>47</v>
      </c>
    </row>
    <row r="124" spans="1:14" x14ac:dyDescent="0.55000000000000004">
      <c r="A124">
        <v>61.51</v>
      </c>
      <c r="B124">
        <v>47.25</v>
      </c>
      <c r="D124">
        <v>103.51</v>
      </c>
      <c r="E124">
        <v>80.75</v>
      </c>
      <c r="M124">
        <v>61.51</v>
      </c>
      <c r="N124">
        <v>47.25</v>
      </c>
    </row>
    <row r="125" spans="1:14" x14ac:dyDescent="0.55000000000000004">
      <c r="A125">
        <v>62.01</v>
      </c>
      <c r="B125">
        <v>47.5</v>
      </c>
      <c r="D125">
        <v>104.01</v>
      </c>
      <c r="E125">
        <v>81.25</v>
      </c>
      <c r="M125">
        <v>62.01</v>
      </c>
      <c r="N125">
        <v>47.5</v>
      </c>
    </row>
    <row r="126" spans="1:14" x14ac:dyDescent="0.55000000000000004">
      <c r="A126">
        <v>62.51</v>
      </c>
      <c r="B126">
        <v>48</v>
      </c>
      <c r="D126">
        <v>104.51</v>
      </c>
      <c r="E126">
        <v>81.5</v>
      </c>
      <c r="M126">
        <v>62.51</v>
      </c>
      <c r="N126">
        <v>48</v>
      </c>
    </row>
    <row r="127" spans="1:14" x14ac:dyDescent="0.55000000000000004">
      <c r="A127">
        <v>63.01</v>
      </c>
      <c r="B127">
        <v>48.25</v>
      </c>
      <c r="D127">
        <v>105.01</v>
      </c>
      <c r="E127">
        <v>82</v>
      </c>
      <c r="M127">
        <v>63.01</v>
      </c>
      <c r="N127">
        <v>48.25</v>
      </c>
    </row>
    <row r="128" spans="1:14" x14ac:dyDescent="0.55000000000000004">
      <c r="A128">
        <v>63.51</v>
      </c>
      <c r="B128">
        <v>48.75</v>
      </c>
      <c r="D128">
        <v>105.51</v>
      </c>
      <c r="E128">
        <v>82.5</v>
      </c>
      <c r="M128">
        <v>63.51</v>
      </c>
      <c r="N128">
        <v>48.75</v>
      </c>
    </row>
    <row r="129" spans="1:14" x14ac:dyDescent="0.55000000000000004">
      <c r="A129">
        <v>64.010000000000005</v>
      </c>
      <c r="B129">
        <v>49</v>
      </c>
      <c r="D129">
        <v>106.01</v>
      </c>
      <c r="E129">
        <v>82.75</v>
      </c>
      <c r="M129">
        <v>64.010000000000005</v>
      </c>
      <c r="N129">
        <v>49</v>
      </c>
    </row>
    <row r="130" spans="1:14" x14ac:dyDescent="0.55000000000000004">
      <c r="A130">
        <v>64.510000000000005</v>
      </c>
      <c r="B130">
        <v>49.5</v>
      </c>
      <c r="D130">
        <v>106.51</v>
      </c>
      <c r="E130">
        <v>83.25</v>
      </c>
      <c r="M130">
        <v>64.510000000000005</v>
      </c>
      <c r="N130">
        <v>49.5</v>
      </c>
    </row>
    <row r="131" spans="1:14" x14ac:dyDescent="0.55000000000000004">
      <c r="A131">
        <v>65.010000000000005</v>
      </c>
      <c r="B131">
        <v>49.75</v>
      </c>
      <c r="D131">
        <v>107.01</v>
      </c>
      <c r="E131">
        <v>83.75</v>
      </c>
      <c r="M131">
        <v>65.010000000000005</v>
      </c>
      <c r="N131">
        <v>49.75</v>
      </c>
    </row>
    <row r="132" spans="1:14" x14ac:dyDescent="0.55000000000000004">
      <c r="A132">
        <v>65.510000000000005</v>
      </c>
      <c r="B132">
        <v>50</v>
      </c>
      <c r="D132">
        <v>107.51</v>
      </c>
      <c r="E132">
        <v>84</v>
      </c>
      <c r="M132">
        <v>65.510000000000005</v>
      </c>
      <c r="N132">
        <v>50</v>
      </c>
    </row>
    <row r="133" spans="1:14" x14ac:dyDescent="0.55000000000000004">
      <c r="A133">
        <v>66.010000000000005</v>
      </c>
      <c r="B133">
        <v>50.5</v>
      </c>
      <c r="D133">
        <v>108.01</v>
      </c>
      <c r="E133">
        <v>84.25</v>
      </c>
      <c r="M133">
        <v>66.010000000000005</v>
      </c>
      <c r="N133">
        <v>50.5</v>
      </c>
    </row>
    <row r="134" spans="1:14" x14ac:dyDescent="0.55000000000000004">
      <c r="A134">
        <v>66.510000000000005</v>
      </c>
      <c r="B134">
        <v>51</v>
      </c>
      <c r="D134">
        <v>108.51</v>
      </c>
      <c r="E134">
        <v>84.75</v>
      </c>
      <c r="M134">
        <v>66.510000000000005</v>
      </c>
      <c r="N134">
        <v>51</v>
      </c>
    </row>
    <row r="135" spans="1:14" x14ac:dyDescent="0.55000000000000004">
      <c r="A135">
        <v>67.010000000000005</v>
      </c>
      <c r="B135">
        <v>51.25</v>
      </c>
      <c r="D135">
        <v>109.01</v>
      </c>
      <c r="E135">
        <v>85.25</v>
      </c>
      <c r="M135">
        <v>67.010000000000005</v>
      </c>
      <c r="N135">
        <v>51.25</v>
      </c>
    </row>
    <row r="136" spans="1:14" x14ac:dyDescent="0.55000000000000004">
      <c r="A136">
        <v>67.510000000000005</v>
      </c>
      <c r="B136">
        <v>51.75</v>
      </c>
      <c r="D136">
        <v>109.51</v>
      </c>
      <c r="E136">
        <v>85.5</v>
      </c>
      <c r="M136">
        <v>67.510000000000005</v>
      </c>
      <c r="N136">
        <v>51.75</v>
      </c>
    </row>
    <row r="137" spans="1:14" x14ac:dyDescent="0.55000000000000004">
      <c r="A137">
        <v>68.010000000000005</v>
      </c>
      <c r="B137">
        <v>52.25</v>
      </c>
      <c r="D137">
        <v>110.01</v>
      </c>
      <c r="E137">
        <v>86</v>
      </c>
      <c r="M137">
        <v>68.010000000000005</v>
      </c>
      <c r="N137">
        <v>52.25</v>
      </c>
    </row>
    <row r="138" spans="1:14" x14ac:dyDescent="0.55000000000000004">
      <c r="A138">
        <v>68.510000000000005</v>
      </c>
      <c r="B138">
        <v>52.5</v>
      </c>
      <c r="D138">
        <v>110.51</v>
      </c>
      <c r="E138">
        <v>86.5</v>
      </c>
      <c r="M138">
        <v>68.510000000000005</v>
      </c>
      <c r="N138">
        <v>52.5</v>
      </c>
    </row>
    <row r="139" spans="1:14" x14ac:dyDescent="0.55000000000000004">
      <c r="A139">
        <v>69.010000000000005</v>
      </c>
      <c r="B139">
        <v>53</v>
      </c>
      <c r="D139">
        <v>111.01</v>
      </c>
      <c r="E139">
        <v>86.75</v>
      </c>
      <c r="M139">
        <v>69.010000000000005</v>
      </c>
      <c r="N139">
        <v>53</v>
      </c>
    </row>
    <row r="140" spans="1:14" x14ac:dyDescent="0.55000000000000004">
      <c r="A140">
        <v>69.510000000000005</v>
      </c>
      <c r="B140">
        <v>53.25</v>
      </c>
      <c r="D140">
        <v>111.51</v>
      </c>
      <c r="E140">
        <v>87</v>
      </c>
      <c r="M140">
        <v>69.510000000000005</v>
      </c>
      <c r="N140">
        <v>53.25</v>
      </c>
    </row>
    <row r="141" spans="1:14" x14ac:dyDescent="0.55000000000000004">
      <c r="A141">
        <v>70.010000000000005</v>
      </c>
      <c r="B141">
        <v>53.75</v>
      </c>
      <c r="D141">
        <v>112.01</v>
      </c>
      <c r="E141">
        <v>87.5</v>
      </c>
      <c r="M141">
        <v>70.010000000000005</v>
      </c>
      <c r="N141">
        <v>53.75</v>
      </c>
    </row>
    <row r="142" spans="1:14" x14ac:dyDescent="0.55000000000000004">
      <c r="A142">
        <v>70.510000000000005</v>
      </c>
      <c r="B142">
        <v>54</v>
      </c>
      <c r="D142">
        <v>112.51</v>
      </c>
      <c r="E142">
        <v>88</v>
      </c>
      <c r="M142">
        <v>70.510000000000005</v>
      </c>
      <c r="N142">
        <v>54</v>
      </c>
    </row>
    <row r="143" spans="1:14" x14ac:dyDescent="0.55000000000000004">
      <c r="A143">
        <v>71.010000000000005</v>
      </c>
      <c r="B143">
        <v>54.5</v>
      </c>
      <c r="D143">
        <v>113.01</v>
      </c>
      <c r="E143">
        <v>88.25</v>
      </c>
      <c r="M143">
        <v>71.010000000000005</v>
      </c>
      <c r="N143">
        <v>54.5</v>
      </c>
    </row>
    <row r="144" spans="1:14" x14ac:dyDescent="0.55000000000000004">
      <c r="A144">
        <v>71.510000000000005</v>
      </c>
      <c r="B144">
        <v>54.75</v>
      </c>
      <c r="D144">
        <v>113.51</v>
      </c>
      <c r="E144">
        <v>88.75</v>
      </c>
      <c r="M144">
        <v>71.510000000000005</v>
      </c>
      <c r="N144">
        <v>54.75</v>
      </c>
    </row>
    <row r="145" spans="1:14" x14ac:dyDescent="0.55000000000000004">
      <c r="A145">
        <v>72.010000000000005</v>
      </c>
      <c r="B145">
        <v>55.25</v>
      </c>
      <c r="D145">
        <v>114.01</v>
      </c>
      <c r="E145">
        <v>89</v>
      </c>
      <c r="M145">
        <v>72.010000000000005</v>
      </c>
      <c r="N145">
        <v>55.25</v>
      </c>
    </row>
    <row r="146" spans="1:14" x14ac:dyDescent="0.55000000000000004">
      <c r="A146">
        <v>72.510000000000005</v>
      </c>
      <c r="B146">
        <v>55.75</v>
      </c>
      <c r="D146">
        <v>114.51</v>
      </c>
      <c r="E146">
        <v>89.5</v>
      </c>
      <c r="M146">
        <v>72.510000000000005</v>
      </c>
      <c r="N146">
        <v>55.75</v>
      </c>
    </row>
    <row r="147" spans="1:14" x14ac:dyDescent="0.55000000000000004">
      <c r="A147">
        <v>73.010000000000005</v>
      </c>
      <c r="B147">
        <v>56</v>
      </c>
      <c r="D147">
        <v>115.01</v>
      </c>
      <c r="E147">
        <v>90</v>
      </c>
      <c r="M147">
        <v>73.010000000000005</v>
      </c>
      <c r="N147">
        <v>56</v>
      </c>
    </row>
    <row r="148" spans="1:14" x14ac:dyDescent="0.55000000000000004">
      <c r="A148">
        <v>73.510000000000005</v>
      </c>
      <c r="B148">
        <v>56.25</v>
      </c>
      <c r="D148">
        <v>115.51</v>
      </c>
      <c r="E148">
        <v>90.25</v>
      </c>
      <c r="M148">
        <v>73.510000000000005</v>
      </c>
      <c r="N148">
        <v>56.25</v>
      </c>
    </row>
    <row r="149" spans="1:14" x14ac:dyDescent="0.55000000000000004">
      <c r="A149">
        <v>74.010000000000005</v>
      </c>
      <c r="B149">
        <v>56.75</v>
      </c>
      <c r="D149">
        <v>116.01</v>
      </c>
      <c r="E149">
        <v>90.5</v>
      </c>
      <c r="M149">
        <v>74.010000000000005</v>
      </c>
      <c r="N149">
        <v>56.75</v>
      </c>
    </row>
    <row r="150" spans="1:14" x14ac:dyDescent="0.55000000000000004">
      <c r="A150">
        <v>74.510000000000005</v>
      </c>
      <c r="B150">
        <v>57.25</v>
      </c>
      <c r="D150">
        <v>116.51</v>
      </c>
      <c r="E150">
        <v>91</v>
      </c>
      <c r="M150">
        <v>74.510000000000005</v>
      </c>
      <c r="N150">
        <v>57.25</v>
      </c>
    </row>
    <row r="151" spans="1:14" x14ac:dyDescent="0.55000000000000004">
      <c r="A151">
        <v>75.010000000000005</v>
      </c>
      <c r="B151">
        <v>57.5</v>
      </c>
      <c r="D151">
        <v>117.01</v>
      </c>
      <c r="E151">
        <v>91.5</v>
      </c>
      <c r="M151">
        <v>75.010000000000005</v>
      </c>
      <c r="N151">
        <v>57.5</v>
      </c>
    </row>
    <row r="152" spans="1:14" x14ac:dyDescent="0.55000000000000004">
      <c r="A152">
        <v>75.510000000000005</v>
      </c>
      <c r="B152">
        <v>58</v>
      </c>
      <c r="D152">
        <v>117.51</v>
      </c>
      <c r="E152">
        <v>92</v>
      </c>
      <c r="M152">
        <v>75.510000000000005</v>
      </c>
      <c r="N152">
        <v>58</v>
      </c>
    </row>
    <row r="153" spans="1:14" x14ac:dyDescent="0.55000000000000004">
      <c r="A153">
        <v>76.010000000000005</v>
      </c>
      <c r="B153">
        <v>58.25</v>
      </c>
      <c r="D153">
        <v>118.01</v>
      </c>
      <c r="E153">
        <v>92.25</v>
      </c>
      <c r="M153">
        <v>76.010000000000005</v>
      </c>
      <c r="N153">
        <v>58.25</v>
      </c>
    </row>
    <row r="154" spans="1:14" x14ac:dyDescent="0.55000000000000004">
      <c r="A154">
        <v>76.510000000000005</v>
      </c>
      <c r="B154">
        <v>58.75</v>
      </c>
      <c r="D154">
        <v>118.51</v>
      </c>
      <c r="E154">
        <v>92.75</v>
      </c>
      <c r="M154">
        <v>76.510000000000005</v>
      </c>
      <c r="N154">
        <v>58.75</v>
      </c>
    </row>
    <row r="155" spans="1:14" x14ac:dyDescent="0.55000000000000004">
      <c r="A155">
        <v>77.010000000000005</v>
      </c>
      <c r="B155">
        <v>59</v>
      </c>
      <c r="D155">
        <v>119.01</v>
      </c>
      <c r="E155">
        <v>93</v>
      </c>
      <c r="M155">
        <v>77.010000000000005</v>
      </c>
      <c r="N155">
        <v>59</v>
      </c>
    </row>
    <row r="156" spans="1:14" x14ac:dyDescent="0.55000000000000004">
      <c r="A156">
        <v>77.510000000000005</v>
      </c>
      <c r="B156">
        <v>59.5</v>
      </c>
      <c r="D156">
        <v>119.51</v>
      </c>
      <c r="E156">
        <v>93.5</v>
      </c>
      <c r="M156">
        <v>77.510000000000005</v>
      </c>
      <c r="N156">
        <v>59.5</v>
      </c>
    </row>
    <row r="157" spans="1:14" x14ac:dyDescent="0.55000000000000004">
      <c r="A157">
        <v>78.010000000000005</v>
      </c>
      <c r="B157">
        <v>60</v>
      </c>
      <c r="D157">
        <v>120.01</v>
      </c>
      <c r="E157">
        <v>94</v>
      </c>
      <c r="M157">
        <v>78.010000000000005</v>
      </c>
      <c r="N157">
        <v>60</v>
      </c>
    </row>
    <row r="158" spans="1:14" x14ac:dyDescent="0.55000000000000004">
      <c r="A158">
        <v>78.510000000000005</v>
      </c>
      <c r="B158">
        <v>60.25</v>
      </c>
      <c r="D158">
        <v>120.51</v>
      </c>
      <c r="E158">
        <v>94.25</v>
      </c>
      <c r="M158">
        <v>78.510000000000005</v>
      </c>
      <c r="N158">
        <v>60.25</v>
      </c>
    </row>
    <row r="159" spans="1:14" x14ac:dyDescent="0.55000000000000004">
      <c r="A159">
        <v>79.010000000000005</v>
      </c>
      <c r="B159">
        <v>60.75</v>
      </c>
      <c r="D159">
        <v>121.01</v>
      </c>
      <c r="E159">
        <v>94.75</v>
      </c>
      <c r="M159">
        <v>79.010000000000005</v>
      </c>
      <c r="N159">
        <v>60.75</v>
      </c>
    </row>
    <row r="160" spans="1:14" x14ac:dyDescent="0.55000000000000004">
      <c r="A160">
        <v>79.510000000000005</v>
      </c>
      <c r="B160">
        <v>61</v>
      </c>
      <c r="D160">
        <v>121.51</v>
      </c>
      <c r="E160">
        <v>95</v>
      </c>
      <c r="M160">
        <v>79.510000000000005</v>
      </c>
      <c r="N160">
        <v>61</v>
      </c>
    </row>
    <row r="161" spans="1:14" x14ac:dyDescent="0.55000000000000004">
      <c r="A161">
        <v>80.010000000000005</v>
      </c>
      <c r="B161">
        <v>61.5</v>
      </c>
      <c r="D161">
        <v>122.01</v>
      </c>
      <c r="E161">
        <v>95.5</v>
      </c>
      <c r="M161">
        <v>80.010000000000005</v>
      </c>
      <c r="N161">
        <v>61.5</v>
      </c>
    </row>
    <row r="162" spans="1:14" x14ac:dyDescent="0.55000000000000004">
      <c r="A162">
        <v>80.510000000000005</v>
      </c>
      <c r="B162">
        <v>62</v>
      </c>
      <c r="M162">
        <v>80.510000000000005</v>
      </c>
      <c r="N162">
        <v>62</v>
      </c>
    </row>
    <row r="163" spans="1:14" x14ac:dyDescent="0.55000000000000004">
      <c r="A163">
        <v>81.010000000000005</v>
      </c>
      <c r="B163">
        <v>62.25</v>
      </c>
      <c r="M163">
        <v>81.010000000000005</v>
      </c>
      <c r="N163">
        <v>62.25</v>
      </c>
    </row>
    <row r="164" spans="1:14" x14ac:dyDescent="0.55000000000000004">
      <c r="A164">
        <v>81.510000000000005</v>
      </c>
      <c r="B164">
        <v>62.75</v>
      </c>
      <c r="M164">
        <v>81.510000000000005</v>
      </c>
      <c r="N164">
        <v>62.75</v>
      </c>
    </row>
    <row r="165" spans="1:14" x14ac:dyDescent="0.55000000000000004">
      <c r="A165">
        <v>82.01</v>
      </c>
      <c r="B165">
        <v>63</v>
      </c>
      <c r="M165">
        <v>82.01</v>
      </c>
      <c r="N165">
        <v>63</v>
      </c>
    </row>
    <row r="166" spans="1:14" x14ac:dyDescent="0.55000000000000004">
      <c r="A166">
        <v>82.51</v>
      </c>
      <c r="B166">
        <v>63.5</v>
      </c>
      <c r="M166">
        <v>82.51</v>
      </c>
      <c r="N166">
        <v>63.5</v>
      </c>
    </row>
    <row r="167" spans="1:14" x14ac:dyDescent="0.55000000000000004">
      <c r="A167">
        <v>83.01</v>
      </c>
      <c r="B167">
        <v>64</v>
      </c>
      <c r="M167">
        <v>83.01</v>
      </c>
      <c r="N167">
        <v>64</v>
      </c>
    </row>
    <row r="168" spans="1:14" x14ac:dyDescent="0.55000000000000004">
      <c r="A168">
        <v>83.51</v>
      </c>
      <c r="B168">
        <v>64.25</v>
      </c>
      <c r="M168">
        <v>83.51</v>
      </c>
      <c r="N168">
        <v>64.25</v>
      </c>
    </row>
    <row r="169" spans="1:14" x14ac:dyDescent="0.55000000000000004">
      <c r="A169">
        <v>84.01</v>
      </c>
      <c r="B169">
        <v>64.75</v>
      </c>
      <c r="M169">
        <v>84.01</v>
      </c>
      <c r="N169">
        <v>64.75</v>
      </c>
    </row>
    <row r="170" spans="1:14" x14ac:dyDescent="0.55000000000000004">
      <c r="A170">
        <v>84.51</v>
      </c>
      <c r="B170">
        <v>65.25</v>
      </c>
      <c r="M170">
        <v>84.51</v>
      </c>
      <c r="N170">
        <v>65.25</v>
      </c>
    </row>
    <row r="171" spans="1:14" x14ac:dyDescent="0.55000000000000004">
      <c r="A171">
        <v>85.01</v>
      </c>
      <c r="B171">
        <v>65.5</v>
      </c>
      <c r="M171">
        <v>85.01</v>
      </c>
      <c r="N171">
        <v>65.5</v>
      </c>
    </row>
    <row r="172" spans="1:14" x14ac:dyDescent="0.55000000000000004">
      <c r="A172">
        <v>85.51</v>
      </c>
      <c r="B172">
        <v>66</v>
      </c>
      <c r="M172">
        <v>85.51</v>
      </c>
      <c r="N172">
        <v>66</v>
      </c>
    </row>
    <row r="173" spans="1:14" x14ac:dyDescent="0.55000000000000004">
      <c r="A173">
        <v>86.01</v>
      </c>
      <c r="B173">
        <v>66.5</v>
      </c>
      <c r="M173">
        <v>86.01</v>
      </c>
      <c r="N173">
        <v>66.5</v>
      </c>
    </row>
    <row r="174" spans="1:14" x14ac:dyDescent="0.55000000000000004">
      <c r="A174">
        <v>86.51</v>
      </c>
      <c r="B174">
        <v>66.75</v>
      </c>
      <c r="M174">
        <v>86.51</v>
      </c>
      <c r="N174">
        <v>66.75</v>
      </c>
    </row>
    <row r="175" spans="1:14" x14ac:dyDescent="0.55000000000000004">
      <c r="A175">
        <v>87.01</v>
      </c>
      <c r="B175">
        <v>67.25</v>
      </c>
      <c r="M175">
        <v>87.01</v>
      </c>
      <c r="N175">
        <v>67.25</v>
      </c>
    </row>
    <row r="176" spans="1:14" x14ac:dyDescent="0.55000000000000004">
      <c r="A176">
        <v>87.51</v>
      </c>
      <c r="B176">
        <v>67.75</v>
      </c>
      <c r="M176">
        <v>87.51</v>
      </c>
      <c r="N176">
        <v>67.75</v>
      </c>
    </row>
    <row r="177" spans="1:14" x14ac:dyDescent="0.55000000000000004">
      <c r="A177">
        <v>88.01</v>
      </c>
      <c r="B177">
        <v>68</v>
      </c>
      <c r="M177">
        <v>88.01</v>
      </c>
      <c r="N177">
        <v>68</v>
      </c>
    </row>
    <row r="178" spans="1:14" x14ac:dyDescent="0.55000000000000004">
      <c r="A178">
        <v>88.51</v>
      </c>
      <c r="B178">
        <v>68.5</v>
      </c>
      <c r="M178">
        <v>88.51</v>
      </c>
      <c r="N178">
        <v>68.5</v>
      </c>
    </row>
    <row r="179" spans="1:14" x14ac:dyDescent="0.55000000000000004">
      <c r="A179">
        <v>89.01</v>
      </c>
      <c r="B179">
        <v>68.75</v>
      </c>
      <c r="M179">
        <v>89.01</v>
      </c>
      <c r="N179">
        <v>68.75</v>
      </c>
    </row>
    <row r="180" spans="1:14" x14ac:dyDescent="0.55000000000000004">
      <c r="A180">
        <v>89.51</v>
      </c>
      <c r="B180">
        <v>69.25</v>
      </c>
      <c r="M180">
        <v>89.51</v>
      </c>
      <c r="N180">
        <v>69.25</v>
      </c>
    </row>
    <row r="181" spans="1:14" x14ac:dyDescent="0.55000000000000004">
      <c r="A181">
        <v>90.01</v>
      </c>
      <c r="B181">
        <v>69.75</v>
      </c>
      <c r="M181">
        <v>90.01</v>
      </c>
      <c r="N181">
        <v>69.75</v>
      </c>
    </row>
    <row r="182" spans="1:14" x14ac:dyDescent="0.55000000000000004">
      <c r="A182">
        <v>90.51</v>
      </c>
      <c r="B182">
        <v>70.25</v>
      </c>
      <c r="M182">
        <v>90.51</v>
      </c>
      <c r="N182">
        <v>70.25</v>
      </c>
    </row>
    <row r="183" spans="1:14" x14ac:dyDescent="0.55000000000000004">
      <c r="A183">
        <v>91.01</v>
      </c>
      <c r="B183">
        <v>70.5</v>
      </c>
      <c r="M183">
        <v>91.01</v>
      </c>
      <c r="N183">
        <v>70.5</v>
      </c>
    </row>
    <row r="184" spans="1:14" x14ac:dyDescent="0.55000000000000004">
      <c r="A184">
        <v>91.51</v>
      </c>
      <c r="B184">
        <v>71</v>
      </c>
      <c r="M184">
        <v>91.51</v>
      </c>
      <c r="N184">
        <v>71</v>
      </c>
    </row>
    <row r="185" spans="1:14" x14ac:dyDescent="0.55000000000000004">
      <c r="A185">
        <v>92.01</v>
      </c>
      <c r="B185">
        <v>71.5</v>
      </c>
      <c r="M185">
        <v>92.01</v>
      </c>
      <c r="N185">
        <v>71.5</v>
      </c>
    </row>
    <row r="186" spans="1:14" x14ac:dyDescent="0.55000000000000004">
      <c r="A186">
        <v>92.51</v>
      </c>
      <c r="B186">
        <v>71.75</v>
      </c>
      <c r="M186">
        <v>92.51</v>
      </c>
      <c r="N186">
        <v>71.75</v>
      </c>
    </row>
    <row r="187" spans="1:14" x14ac:dyDescent="0.55000000000000004">
      <c r="A187">
        <v>93.01</v>
      </c>
      <c r="B187">
        <v>72</v>
      </c>
      <c r="M187">
        <v>93.01</v>
      </c>
      <c r="N187">
        <v>72</v>
      </c>
    </row>
    <row r="188" spans="1:14" x14ac:dyDescent="0.55000000000000004">
      <c r="A188">
        <v>93.51</v>
      </c>
      <c r="B188">
        <v>72.75</v>
      </c>
      <c r="M188">
        <v>93.51</v>
      </c>
      <c r="N188">
        <v>72.75</v>
      </c>
    </row>
    <row r="189" spans="1:14" x14ac:dyDescent="0.55000000000000004">
      <c r="A189">
        <v>94.01</v>
      </c>
      <c r="B189">
        <v>73</v>
      </c>
      <c r="M189">
        <v>94.01</v>
      </c>
      <c r="N189">
        <v>73</v>
      </c>
    </row>
    <row r="190" spans="1:14" x14ac:dyDescent="0.55000000000000004">
      <c r="A190">
        <v>94.51</v>
      </c>
      <c r="B190">
        <v>73.25</v>
      </c>
      <c r="M190">
        <v>94.51</v>
      </c>
      <c r="N190">
        <v>73.25</v>
      </c>
    </row>
    <row r="191" spans="1:14" x14ac:dyDescent="0.55000000000000004">
      <c r="A191">
        <v>95.01</v>
      </c>
      <c r="B191">
        <v>73.75</v>
      </c>
      <c r="M191">
        <v>95.01</v>
      </c>
      <c r="N191">
        <v>73.75</v>
      </c>
    </row>
    <row r="192" spans="1:14" x14ac:dyDescent="0.55000000000000004">
      <c r="A192">
        <v>95.51</v>
      </c>
      <c r="B192">
        <v>74.25</v>
      </c>
      <c r="M192">
        <v>95.51</v>
      </c>
      <c r="N192">
        <v>74.25</v>
      </c>
    </row>
    <row r="193" spans="1:14" x14ac:dyDescent="0.55000000000000004">
      <c r="A193">
        <v>96.01</v>
      </c>
      <c r="B193">
        <v>74.5</v>
      </c>
      <c r="M193">
        <v>96.01</v>
      </c>
      <c r="N193">
        <v>74.5</v>
      </c>
    </row>
    <row r="194" spans="1:14" x14ac:dyDescent="0.55000000000000004">
      <c r="A194">
        <v>96.51</v>
      </c>
      <c r="B194">
        <v>75</v>
      </c>
      <c r="M194">
        <v>96.51</v>
      </c>
      <c r="N194">
        <v>75</v>
      </c>
    </row>
    <row r="195" spans="1:14" x14ac:dyDescent="0.55000000000000004">
      <c r="A195">
        <v>97.01</v>
      </c>
      <c r="B195">
        <v>75.5</v>
      </c>
      <c r="M195">
        <v>97.01</v>
      </c>
      <c r="N195">
        <v>75.5</v>
      </c>
    </row>
    <row r="196" spans="1:14" x14ac:dyDescent="0.55000000000000004">
      <c r="A196">
        <v>97.51</v>
      </c>
      <c r="B196">
        <v>75.75</v>
      </c>
      <c r="M196">
        <v>97.51</v>
      </c>
      <c r="N196">
        <v>75.75</v>
      </c>
    </row>
    <row r="197" spans="1:14" x14ac:dyDescent="0.55000000000000004">
      <c r="A197">
        <v>98.01</v>
      </c>
      <c r="B197">
        <v>76.25</v>
      </c>
      <c r="M197">
        <v>98.01</v>
      </c>
      <c r="N197">
        <v>76.25</v>
      </c>
    </row>
    <row r="198" spans="1:14" x14ac:dyDescent="0.55000000000000004">
      <c r="A198">
        <v>98.51</v>
      </c>
      <c r="B198">
        <v>76.75</v>
      </c>
      <c r="M198">
        <v>98.51</v>
      </c>
      <c r="N198">
        <v>76.75</v>
      </c>
    </row>
    <row r="199" spans="1:14" x14ac:dyDescent="0.55000000000000004">
      <c r="A199">
        <v>99.01</v>
      </c>
      <c r="B199">
        <v>77</v>
      </c>
      <c r="M199">
        <v>99.01</v>
      </c>
      <c r="N199">
        <v>77</v>
      </c>
    </row>
    <row r="200" spans="1:14" x14ac:dyDescent="0.55000000000000004">
      <c r="A200">
        <v>99.51</v>
      </c>
      <c r="B200">
        <v>77.5</v>
      </c>
      <c r="M200">
        <v>99.51</v>
      </c>
      <c r="N200">
        <v>77.5</v>
      </c>
    </row>
    <row r="201" spans="1:14" x14ac:dyDescent="0.55000000000000004">
      <c r="A201">
        <v>100.01</v>
      </c>
      <c r="B201">
        <v>78</v>
      </c>
      <c r="M201">
        <v>100.01</v>
      </c>
      <c r="N201">
        <v>78</v>
      </c>
    </row>
    <row r="202" spans="1:14" x14ac:dyDescent="0.55000000000000004">
      <c r="A202">
        <v>100.51</v>
      </c>
      <c r="B202">
        <v>78.25</v>
      </c>
      <c r="M202">
        <v>100.51</v>
      </c>
      <c r="N202">
        <v>78.25</v>
      </c>
    </row>
    <row r="203" spans="1:14" x14ac:dyDescent="0.55000000000000004">
      <c r="A203">
        <v>101.01</v>
      </c>
      <c r="B203">
        <v>78.75</v>
      </c>
      <c r="M203">
        <v>101.01</v>
      </c>
      <c r="N203">
        <v>78.75</v>
      </c>
    </row>
    <row r="204" spans="1:14" x14ac:dyDescent="0.55000000000000004">
      <c r="A204">
        <v>101.51</v>
      </c>
      <c r="B204">
        <v>79.25</v>
      </c>
      <c r="M204">
        <v>101.51</v>
      </c>
      <c r="N204">
        <v>79.25</v>
      </c>
    </row>
    <row r="205" spans="1:14" x14ac:dyDescent="0.55000000000000004">
      <c r="A205">
        <v>102.01</v>
      </c>
      <c r="B205">
        <v>79.5</v>
      </c>
      <c r="M205">
        <v>102.01</v>
      </c>
      <c r="N205">
        <v>79.5</v>
      </c>
    </row>
    <row r="206" spans="1:14" x14ac:dyDescent="0.55000000000000004">
      <c r="A206">
        <v>102.51</v>
      </c>
      <c r="B206">
        <v>80</v>
      </c>
      <c r="M206">
        <v>102.51</v>
      </c>
      <c r="N206">
        <v>80</v>
      </c>
    </row>
    <row r="207" spans="1:14" x14ac:dyDescent="0.55000000000000004">
      <c r="A207">
        <v>103.01</v>
      </c>
      <c r="B207">
        <v>80.5</v>
      </c>
      <c r="M207">
        <v>103.01</v>
      </c>
      <c r="N207">
        <v>80.5</v>
      </c>
    </row>
    <row r="208" spans="1:14" x14ac:dyDescent="0.55000000000000004">
      <c r="A208">
        <v>103.51</v>
      </c>
      <c r="B208">
        <v>80.75</v>
      </c>
      <c r="M208">
        <v>103.51</v>
      </c>
      <c r="N208">
        <v>80.75</v>
      </c>
    </row>
    <row r="209" spans="1:14" x14ac:dyDescent="0.55000000000000004">
      <c r="A209">
        <v>104.01</v>
      </c>
      <c r="B209">
        <v>81.25</v>
      </c>
      <c r="M209">
        <v>104.01</v>
      </c>
      <c r="N209">
        <v>81.25</v>
      </c>
    </row>
    <row r="210" spans="1:14" x14ac:dyDescent="0.55000000000000004">
      <c r="A210">
        <v>104.51</v>
      </c>
      <c r="B210">
        <v>81.5</v>
      </c>
      <c r="M210">
        <v>104.51</v>
      </c>
      <c r="N210">
        <v>81.5</v>
      </c>
    </row>
    <row r="211" spans="1:14" x14ac:dyDescent="0.55000000000000004">
      <c r="A211">
        <v>105.01</v>
      </c>
      <c r="B211">
        <v>82</v>
      </c>
      <c r="M211">
        <v>105.01</v>
      </c>
      <c r="N211">
        <v>82</v>
      </c>
    </row>
    <row r="212" spans="1:14" x14ac:dyDescent="0.55000000000000004">
      <c r="A212">
        <v>105.51</v>
      </c>
      <c r="B212">
        <v>82.5</v>
      </c>
      <c r="M212">
        <v>105.51</v>
      </c>
      <c r="N212">
        <v>82.5</v>
      </c>
    </row>
    <row r="213" spans="1:14" x14ac:dyDescent="0.55000000000000004">
      <c r="A213">
        <v>106.01</v>
      </c>
      <c r="B213">
        <v>82.75</v>
      </c>
      <c r="M213">
        <v>106.01</v>
      </c>
      <c r="N213">
        <v>82.75</v>
      </c>
    </row>
    <row r="214" spans="1:14" x14ac:dyDescent="0.55000000000000004">
      <c r="A214">
        <v>106.51</v>
      </c>
      <c r="B214">
        <v>83.25</v>
      </c>
      <c r="M214">
        <v>106.51</v>
      </c>
      <c r="N214">
        <v>83.25</v>
      </c>
    </row>
    <row r="215" spans="1:14" x14ac:dyDescent="0.55000000000000004">
      <c r="A215">
        <v>107.01</v>
      </c>
      <c r="B215">
        <v>83.75</v>
      </c>
      <c r="M215">
        <v>107.01</v>
      </c>
      <c r="N215">
        <v>83.75</v>
      </c>
    </row>
    <row r="216" spans="1:14" x14ac:dyDescent="0.55000000000000004">
      <c r="A216">
        <v>107.51</v>
      </c>
      <c r="B216">
        <v>84</v>
      </c>
      <c r="M216">
        <v>107.51</v>
      </c>
      <c r="N216">
        <v>84</v>
      </c>
    </row>
    <row r="217" spans="1:14" x14ac:dyDescent="0.55000000000000004">
      <c r="A217">
        <v>108.01</v>
      </c>
      <c r="B217">
        <v>84.25</v>
      </c>
      <c r="M217">
        <v>108.01</v>
      </c>
      <c r="N217">
        <v>84.25</v>
      </c>
    </row>
    <row r="218" spans="1:14" x14ac:dyDescent="0.55000000000000004">
      <c r="A218">
        <v>108.51</v>
      </c>
      <c r="B218">
        <v>84.75</v>
      </c>
      <c r="M218">
        <v>108.51</v>
      </c>
      <c r="N218">
        <v>84.75</v>
      </c>
    </row>
    <row r="219" spans="1:14" x14ac:dyDescent="0.55000000000000004">
      <c r="A219">
        <v>109.01</v>
      </c>
      <c r="B219">
        <v>85.25</v>
      </c>
      <c r="M219">
        <v>109.01</v>
      </c>
      <c r="N219">
        <v>85.25</v>
      </c>
    </row>
    <row r="220" spans="1:14" x14ac:dyDescent="0.55000000000000004">
      <c r="A220">
        <v>109.51</v>
      </c>
      <c r="B220">
        <v>85.5</v>
      </c>
      <c r="M220">
        <v>109.51</v>
      </c>
      <c r="N220">
        <v>85.5</v>
      </c>
    </row>
    <row r="221" spans="1:14" x14ac:dyDescent="0.55000000000000004">
      <c r="A221">
        <v>110.01</v>
      </c>
      <c r="B221">
        <v>86</v>
      </c>
      <c r="M221">
        <v>110.01</v>
      </c>
      <c r="N221">
        <v>86</v>
      </c>
    </row>
    <row r="222" spans="1:14" x14ac:dyDescent="0.55000000000000004">
      <c r="A222">
        <v>110.51</v>
      </c>
      <c r="B222">
        <v>86.5</v>
      </c>
      <c r="M222">
        <v>110.51</v>
      </c>
      <c r="N222">
        <v>86.5</v>
      </c>
    </row>
    <row r="223" spans="1:14" x14ac:dyDescent="0.55000000000000004">
      <c r="A223">
        <v>111.01</v>
      </c>
      <c r="B223">
        <v>86.75</v>
      </c>
      <c r="M223">
        <v>111.01</v>
      </c>
      <c r="N223">
        <v>86.75</v>
      </c>
    </row>
    <row r="224" spans="1:14" x14ac:dyDescent="0.55000000000000004">
      <c r="A224">
        <v>111.51</v>
      </c>
      <c r="B224">
        <v>87</v>
      </c>
      <c r="M224">
        <v>111.51</v>
      </c>
      <c r="N224">
        <v>87</v>
      </c>
    </row>
    <row r="225" spans="1:14" x14ac:dyDescent="0.55000000000000004">
      <c r="A225">
        <v>112.01</v>
      </c>
      <c r="B225">
        <v>87.5</v>
      </c>
      <c r="M225">
        <v>112.01</v>
      </c>
      <c r="N225">
        <v>87.5</v>
      </c>
    </row>
    <row r="226" spans="1:14" x14ac:dyDescent="0.55000000000000004">
      <c r="A226">
        <v>112.51</v>
      </c>
      <c r="B226">
        <v>88</v>
      </c>
      <c r="M226">
        <v>112.51</v>
      </c>
      <c r="N226">
        <v>88</v>
      </c>
    </row>
    <row r="227" spans="1:14" x14ac:dyDescent="0.55000000000000004">
      <c r="A227">
        <v>113.01</v>
      </c>
      <c r="B227">
        <v>88.25</v>
      </c>
      <c r="M227">
        <v>113.01</v>
      </c>
      <c r="N227">
        <v>88.25</v>
      </c>
    </row>
    <row r="228" spans="1:14" x14ac:dyDescent="0.55000000000000004">
      <c r="A228">
        <v>113.51</v>
      </c>
      <c r="B228">
        <v>88.75</v>
      </c>
      <c r="M228">
        <v>113.51</v>
      </c>
      <c r="N228">
        <v>88.75</v>
      </c>
    </row>
    <row r="229" spans="1:14" x14ac:dyDescent="0.55000000000000004">
      <c r="A229">
        <v>114.01</v>
      </c>
      <c r="B229">
        <v>89</v>
      </c>
      <c r="M229">
        <v>114.01</v>
      </c>
      <c r="N229">
        <v>89</v>
      </c>
    </row>
    <row r="230" spans="1:14" x14ac:dyDescent="0.55000000000000004">
      <c r="A230">
        <v>114.51</v>
      </c>
      <c r="B230">
        <v>89.5</v>
      </c>
      <c r="M230">
        <v>114.51</v>
      </c>
      <c r="N230">
        <v>89.5</v>
      </c>
    </row>
    <row r="231" spans="1:14" x14ac:dyDescent="0.55000000000000004">
      <c r="A231">
        <v>115.01</v>
      </c>
      <c r="B231">
        <v>90</v>
      </c>
      <c r="M231">
        <v>115.01</v>
      </c>
      <c r="N231">
        <v>90</v>
      </c>
    </row>
    <row r="232" spans="1:14" x14ac:dyDescent="0.55000000000000004">
      <c r="A232">
        <v>115.51</v>
      </c>
      <c r="B232">
        <v>90.25</v>
      </c>
      <c r="M232">
        <v>115.51</v>
      </c>
      <c r="N232">
        <v>90.25</v>
      </c>
    </row>
    <row r="233" spans="1:14" x14ac:dyDescent="0.55000000000000004">
      <c r="A233">
        <v>116.01</v>
      </c>
      <c r="B233">
        <v>90.5</v>
      </c>
      <c r="M233">
        <v>116.01</v>
      </c>
      <c r="N233">
        <v>90.5</v>
      </c>
    </row>
    <row r="234" spans="1:14" x14ac:dyDescent="0.55000000000000004">
      <c r="A234">
        <v>116.51</v>
      </c>
      <c r="B234">
        <v>91</v>
      </c>
      <c r="M234">
        <v>116.51</v>
      </c>
      <c r="N234">
        <v>91</v>
      </c>
    </row>
    <row r="235" spans="1:14" x14ac:dyDescent="0.55000000000000004">
      <c r="A235">
        <v>117.01</v>
      </c>
      <c r="B235">
        <v>91.5</v>
      </c>
      <c r="M235">
        <v>117.01</v>
      </c>
      <c r="N235">
        <v>91.5</v>
      </c>
    </row>
    <row r="236" spans="1:14" x14ac:dyDescent="0.55000000000000004">
      <c r="A236">
        <v>117.51</v>
      </c>
      <c r="B236">
        <v>92</v>
      </c>
      <c r="M236">
        <v>117.51</v>
      </c>
      <c r="N236">
        <v>92</v>
      </c>
    </row>
    <row r="237" spans="1:14" x14ac:dyDescent="0.55000000000000004">
      <c r="A237">
        <v>118.01</v>
      </c>
      <c r="B237">
        <v>92.25</v>
      </c>
      <c r="M237">
        <v>118.01</v>
      </c>
      <c r="N237">
        <v>92.25</v>
      </c>
    </row>
    <row r="238" spans="1:14" x14ac:dyDescent="0.55000000000000004">
      <c r="A238">
        <v>118.51</v>
      </c>
      <c r="B238">
        <v>92.75</v>
      </c>
      <c r="M238">
        <v>118.51</v>
      </c>
      <c r="N238">
        <v>92.75</v>
      </c>
    </row>
    <row r="239" spans="1:14" x14ac:dyDescent="0.55000000000000004">
      <c r="A239">
        <v>119.01</v>
      </c>
      <c r="B239">
        <v>93</v>
      </c>
      <c r="M239">
        <v>119.01</v>
      </c>
      <c r="N239">
        <v>93</v>
      </c>
    </row>
    <row r="240" spans="1:14" x14ac:dyDescent="0.55000000000000004">
      <c r="A240">
        <v>119.51</v>
      </c>
      <c r="B240">
        <v>93.5</v>
      </c>
      <c r="M240">
        <v>119.51</v>
      </c>
      <c r="N240">
        <v>93.5</v>
      </c>
    </row>
    <row r="241" spans="1:14" x14ac:dyDescent="0.55000000000000004">
      <c r="A241">
        <v>120.01</v>
      </c>
      <c r="B241">
        <v>94</v>
      </c>
      <c r="M241">
        <v>120.01</v>
      </c>
      <c r="N241">
        <v>94</v>
      </c>
    </row>
    <row r="242" spans="1:14" x14ac:dyDescent="0.55000000000000004">
      <c r="A242">
        <v>120.51</v>
      </c>
      <c r="B242">
        <v>94.25</v>
      </c>
      <c r="M242">
        <v>120.51</v>
      </c>
      <c r="N242">
        <v>94.25</v>
      </c>
    </row>
    <row r="243" spans="1:14" x14ac:dyDescent="0.55000000000000004">
      <c r="A243">
        <v>121.01</v>
      </c>
      <c r="B243">
        <v>94.75</v>
      </c>
      <c r="M243">
        <v>121.01</v>
      </c>
      <c r="N243">
        <v>94.75</v>
      </c>
    </row>
    <row r="244" spans="1:14" x14ac:dyDescent="0.55000000000000004">
      <c r="A244">
        <v>121.51</v>
      </c>
      <c r="B244">
        <v>95</v>
      </c>
      <c r="M244">
        <v>121.51</v>
      </c>
      <c r="N244">
        <v>95</v>
      </c>
    </row>
    <row r="245" spans="1:14" x14ac:dyDescent="0.55000000000000004">
      <c r="A245">
        <v>122.01</v>
      </c>
      <c r="B245">
        <v>95.5</v>
      </c>
      <c r="M245">
        <v>122.01</v>
      </c>
      <c r="N245">
        <v>95.5</v>
      </c>
    </row>
    <row r="246" spans="1:14" x14ac:dyDescent="0.55000000000000004">
      <c r="A246">
        <v>122.51</v>
      </c>
      <c r="B246">
        <v>96</v>
      </c>
      <c r="M246">
        <v>122.51</v>
      </c>
      <c r="N246">
        <v>96</v>
      </c>
    </row>
    <row r="247" spans="1:14" x14ac:dyDescent="0.55000000000000004">
      <c r="A247">
        <v>123.01</v>
      </c>
      <c r="B247">
        <v>96.25</v>
      </c>
      <c r="M247">
        <v>123.01</v>
      </c>
      <c r="N247">
        <v>96.25</v>
      </c>
    </row>
    <row r="248" spans="1:14" x14ac:dyDescent="0.55000000000000004">
      <c r="A248">
        <v>123.51</v>
      </c>
      <c r="B248">
        <v>96.5</v>
      </c>
      <c r="M248">
        <v>123.51</v>
      </c>
      <c r="N248">
        <v>96.5</v>
      </c>
    </row>
    <row r="249" spans="1:14" x14ac:dyDescent="0.55000000000000004">
      <c r="A249">
        <v>124.01</v>
      </c>
      <c r="B249">
        <v>97</v>
      </c>
      <c r="M249">
        <v>124.01</v>
      </c>
      <c r="N249">
        <v>97</v>
      </c>
    </row>
    <row r="250" spans="1:14" x14ac:dyDescent="0.55000000000000004">
      <c r="A250">
        <v>124.51</v>
      </c>
      <c r="B250">
        <v>97</v>
      </c>
      <c r="M250">
        <v>124.51</v>
      </c>
      <c r="N250">
        <v>97</v>
      </c>
    </row>
    <row r="251" spans="1:14" x14ac:dyDescent="0.55000000000000004">
      <c r="A251">
        <v>125.01</v>
      </c>
      <c r="B251">
        <v>97.5</v>
      </c>
      <c r="M251">
        <v>125.01</v>
      </c>
      <c r="N251">
        <v>97.5</v>
      </c>
    </row>
    <row r="252" spans="1:14" x14ac:dyDescent="0.55000000000000004">
      <c r="A252">
        <v>125.51</v>
      </c>
      <c r="B252">
        <v>98</v>
      </c>
      <c r="M252">
        <v>125.51</v>
      </c>
      <c r="N252">
        <v>98</v>
      </c>
    </row>
    <row r="253" spans="1:14" x14ac:dyDescent="0.55000000000000004">
      <c r="A253">
        <v>126.01</v>
      </c>
      <c r="B253">
        <v>98.5</v>
      </c>
      <c r="M253">
        <v>126.01</v>
      </c>
      <c r="N253">
        <v>98.5</v>
      </c>
    </row>
    <row r="254" spans="1:14" x14ac:dyDescent="0.55000000000000004">
      <c r="A254">
        <v>126.51</v>
      </c>
      <c r="B254">
        <v>98.75</v>
      </c>
      <c r="M254">
        <v>126.51</v>
      </c>
      <c r="N254">
        <v>98.75</v>
      </c>
    </row>
    <row r="255" spans="1:14" x14ac:dyDescent="0.55000000000000004">
      <c r="A255">
        <v>127.01</v>
      </c>
      <c r="B255">
        <v>99.5</v>
      </c>
      <c r="M255">
        <v>127.01</v>
      </c>
      <c r="N255">
        <v>99.5</v>
      </c>
    </row>
    <row r="256" spans="1:14" x14ac:dyDescent="0.55000000000000004">
      <c r="A256">
        <v>127.51</v>
      </c>
      <c r="B256">
        <v>99.75</v>
      </c>
      <c r="M256">
        <v>127.51</v>
      </c>
      <c r="N256">
        <v>99.75</v>
      </c>
    </row>
    <row r="257" spans="1:14" x14ac:dyDescent="0.55000000000000004">
      <c r="A257">
        <v>128.01</v>
      </c>
      <c r="B257">
        <v>100</v>
      </c>
      <c r="M257">
        <v>128.01</v>
      </c>
      <c r="N257">
        <v>100</v>
      </c>
    </row>
    <row r="258" spans="1:14" x14ac:dyDescent="0.55000000000000004">
      <c r="A258">
        <v>128.51</v>
      </c>
      <c r="B258">
        <v>100.5</v>
      </c>
      <c r="M258">
        <v>128.51</v>
      </c>
      <c r="N258">
        <v>100.5</v>
      </c>
    </row>
    <row r="259" spans="1:14" x14ac:dyDescent="0.55000000000000004">
      <c r="A259">
        <v>129.01</v>
      </c>
      <c r="B259">
        <v>100.75</v>
      </c>
      <c r="M259">
        <v>129.01</v>
      </c>
      <c r="N259">
        <v>100.75</v>
      </c>
    </row>
    <row r="260" spans="1:14" x14ac:dyDescent="0.55000000000000004">
      <c r="A260">
        <v>129.51</v>
      </c>
      <c r="B260">
        <v>101</v>
      </c>
      <c r="M260">
        <v>129.51</v>
      </c>
      <c r="N260">
        <v>101</v>
      </c>
    </row>
    <row r="261" spans="1:14" x14ac:dyDescent="0.55000000000000004">
      <c r="A261">
        <v>130.01</v>
      </c>
      <c r="B261">
        <v>101.5</v>
      </c>
      <c r="M261">
        <v>130.01</v>
      </c>
      <c r="N261">
        <v>101.5</v>
      </c>
    </row>
    <row r="262" spans="1:14" x14ac:dyDescent="0.55000000000000004">
      <c r="A262">
        <v>130.51</v>
      </c>
      <c r="B262">
        <v>101.75</v>
      </c>
      <c r="M262">
        <v>130.51</v>
      </c>
      <c r="N262">
        <v>101.75</v>
      </c>
    </row>
    <row r="263" spans="1:14" x14ac:dyDescent="0.55000000000000004">
      <c r="A263">
        <v>131.01</v>
      </c>
      <c r="B263">
        <v>102.25</v>
      </c>
      <c r="M263">
        <v>131.01</v>
      </c>
      <c r="N263">
        <v>102.25</v>
      </c>
    </row>
    <row r="264" spans="1:14" x14ac:dyDescent="0.55000000000000004">
      <c r="A264">
        <v>131.51</v>
      </c>
      <c r="B264">
        <v>102.5</v>
      </c>
      <c r="M264">
        <v>131.51</v>
      </c>
      <c r="N264">
        <v>102.5</v>
      </c>
    </row>
    <row r="265" spans="1:14" x14ac:dyDescent="0.55000000000000004">
      <c r="A265">
        <v>132.01</v>
      </c>
      <c r="B265">
        <v>103</v>
      </c>
      <c r="M265">
        <v>132.01</v>
      </c>
      <c r="N265">
        <v>103</v>
      </c>
    </row>
    <row r="266" spans="1:14" x14ac:dyDescent="0.55000000000000004">
      <c r="A266">
        <v>132.51</v>
      </c>
      <c r="B266">
        <v>103.25</v>
      </c>
      <c r="M266">
        <v>132.51</v>
      </c>
      <c r="N266">
        <v>103.25</v>
      </c>
    </row>
    <row r="267" spans="1:14" x14ac:dyDescent="0.55000000000000004">
      <c r="A267">
        <v>133.01</v>
      </c>
      <c r="B267">
        <v>103.5</v>
      </c>
      <c r="M267">
        <v>133.01</v>
      </c>
      <c r="N267">
        <v>103.5</v>
      </c>
    </row>
    <row r="268" spans="1:14" x14ac:dyDescent="0.55000000000000004">
      <c r="A268">
        <v>133.51</v>
      </c>
      <c r="B268">
        <v>103.75</v>
      </c>
      <c r="M268">
        <v>133.51</v>
      </c>
      <c r="N268">
        <v>103.75</v>
      </c>
    </row>
    <row r="269" spans="1:14" x14ac:dyDescent="0.55000000000000004">
      <c r="A269">
        <v>134.01</v>
      </c>
      <c r="B269">
        <v>104.25</v>
      </c>
      <c r="M269">
        <v>134.01</v>
      </c>
      <c r="N269">
        <v>104.25</v>
      </c>
    </row>
    <row r="270" spans="1:14" x14ac:dyDescent="0.55000000000000004">
      <c r="A270">
        <v>134.51</v>
      </c>
      <c r="B270">
        <v>104.5</v>
      </c>
      <c r="M270">
        <v>134.51</v>
      </c>
      <c r="N270">
        <v>104.5</v>
      </c>
    </row>
    <row r="271" spans="1:14" x14ac:dyDescent="0.55000000000000004">
      <c r="A271">
        <v>135.01</v>
      </c>
      <c r="B271">
        <v>104.75</v>
      </c>
      <c r="M271">
        <v>135.01</v>
      </c>
      <c r="N271">
        <v>104.75</v>
      </c>
    </row>
    <row r="272" spans="1:14" x14ac:dyDescent="0.55000000000000004">
      <c r="A272">
        <v>135.51</v>
      </c>
      <c r="B272">
        <v>105.25</v>
      </c>
      <c r="M272">
        <v>135.51</v>
      </c>
      <c r="N272">
        <v>105.25</v>
      </c>
    </row>
    <row r="273" spans="1:14" x14ac:dyDescent="0.55000000000000004">
      <c r="A273">
        <v>136.01</v>
      </c>
      <c r="B273">
        <v>105.75</v>
      </c>
      <c r="M273">
        <v>136.01</v>
      </c>
      <c r="N273">
        <v>105.75</v>
      </c>
    </row>
    <row r="274" spans="1:14" x14ac:dyDescent="0.55000000000000004">
      <c r="A274">
        <v>136.51</v>
      </c>
      <c r="B274">
        <v>106</v>
      </c>
      <c r="M274">
        <v>136.51</v>
      </c>
      <c r="N274">
        <v>106</v>
      </c>
    </row>
    <row r="275" spans="1:14" x14ac:dyDescent="0.55000000000000004">
      <c r="A275">
        <v>137.01</v>
      </c>
      <c r="B275">
        <v>106.25</v>
      </c>
      <c r="M275">
        <v>137.01</v>
      </c>
      <c r="N275">
        <v>106.25</v>
      </c>
    </row>
    <row r="276" spans="1:14" x14ac:dyDescent="0.55000000000000004">
      <c r="A276">
        <v>137.51</v>
      </c>
      <c r="B276">
        <v>106.75</v>
      </c>
      <c r="M276">
        <v>137.51</v>
      </c>
      <c r="N276">
        <v>106.75</v>
      </c>
    </row>
    <row r="277" spans="1:14" x14ac:dyDescent="0.55000000000000004">
      <c r="A277">
        <v>138.01</v>
      </c>
      <c r="B277">
        <v>107</v>
      </c>
      <c r="M277">
        <v>138.01</v>
      </c>
      <c r="N277">
        <v>107</v>
      </c>
    </row>
    <row r="278" spans="1:14" x14ac:dyDescent="0.55000000000000004">
      <c r="A278">
        <v>138.51</v>
      </c>
      <c r="B278">
        <v>107.5</v>
      </c>
      <c r="M278">
        <v>138.51</v>
      </c>
      <c r="N278">
        <v>107.5</v>
      </c>
    </row>
    <row r="279" spans="1:14" x14ac:dyDescent="0.55000000000000004">
      <c r="A279">
        <v>139.01</v>
      </c>
      <c r="B279">
        <v>107.75</v>
      </c>
      <c r="M279">
        <v>139.01</v>
      </c>
      <c r="N279">
        <v>107.75</v>
      </c>
    </row>
    <row r="280" spans="1:14" x14ac:dyDescent="0.55000000000000004">
      <c r="A280">
        <v>139.51</v>
      </c>
      <c r="B280">
        <v>108</v>
      </c>
      <c r="M280">
        <v>139.51</v>
      </c>
      <c r="N280">
        <v>108</v>
      </c>
    </row>
    <row r="281" spans="1:14" x14ac:dyDescent="0.55000000000000004">
      <c r="A281">
        <v>140.01</v>
      </c>
      <c r="B281">
        <v>108.5</v>
      </c>
      <c r="M281">
        <v>140.01</v>
      </c>
      <c r="N281">
        <v>108.5</v>
      </c>
    </row>
    <row r="282" spans="1:14" x14ac:dyDescent="0.55000000000000004">
      <c r="A282">
        <v>140.51</v>
      </c>
      <c r="B282">
        <v>108.75</v>
      </c>
      <c r="M282">
        <v>140.51</v>
      </c>
      <c r="N282">
        <v>108.75</v>
      </c>
    </row>
    <row r="283" spans="1:14" x14ac:dyDescent="0.55000000000000004">
      <c r="A283">
        <v>141.01</v>
      </c>
      <c r="B283">
        <v>109</v>
      </c>
      <c r="M283">
        <v>141.01</v>
      </c>
      <c r="N283">
        <v>109</v>
      </c>
    </row>
    <row r="284" spans="1:14" x14ac:dyDescent="0.55000000000000004">
      <c r="A284">
        <v>141.51</v>
      </c>
      <c r="B284">
        <v>109.25</v>
      </c>
      <c r="M284">
        <v>141.51</v>
      </c>
      <c r="N284">
        <v>109.25</v>
      </c>
    </row>
    <row r="285" spans="1:14" x14ac:dyDescent="0.55000000000000004">
      <c r="A285">
        <v>142.01</v>
      </c>
      <c r="B285">
        <v>109.75</v>
      </c>
      <c r="M285">
        <v>142.01</v>
      </c>
      <c r="N285">
        <v>109.75</v>
      </c>
    </row>
    <row r="286" spans="1:14" x14ac:dyDescent="0.55000000000000004">
      <c r="A286">
        <v>142.51</v>
      </c>
      <c r="B286">
        <v>110.25</v>
      </c>
      <c r="M286">
        <v>142.51</v>
      </c>
      <c r="N286">
        <v>110.25</v>
      </c>
    </row>
    <row r="287" spans="1:14" x14ac:dyDescent="0.55000000000000004">
      <c r="A287">
        <v>143.01</v>
      </c>
      <c r="B287">
        <v>110.25</v>
      </c>
      <c r="M287">
        <v>143.01</v>
      </c>
      <c r="N287">
        <v>110.25</v>
      </c>
    </row>
    <row r="288" spans="1:14" x14ac:dyDescent="0.55000000000000004">
      <c r="A288">
        <v>143.51</v>
      </c>
      <c r="B288">
        <v>110.75</v>
      </c>
      <c r="M288">
        <v>143.51</v>
      </c>
      <c r="N288">
        <v>110.75</v>
      </c>
    </row>
    <row r="289" spans="1:14" x14ac:dyDescent="0.55000000000000004">
      <c r="A289">
        <v>144.01</v>
      </c>
      <c r="B289">
        <v>111.25</v>
      </c>
      <c r="M289">
        <v>144.01</v>
      </c>
      <c r="N289">
        <v>111.25</v>
      </c>
    </row>
    <row r="290" spans="1:14" x14ac:dyDescent="0.55000000000000004">
      <c r="A290">
        <v>144.51</v>
      </c>
      <c r="B290">
        <v>111.5</v>
      </c>
      <c r="M290">
        <v>144.51</v>
      </c>
      <c r="N290">
        <v>111.5</v>
      </c>
    </row>
    <row r="291" spans="1:14" x14ac:dyDescent="0.55000000000000004">
      <c r="A291">
        <v>145.01</v>
      </c>
      <c r="B291">
        <v>112</v>
      </c>
      <c r="M291">
        <v>145.01</v>
      </c>
      <c r="N291">
        <v>112</v>
      </c>
    </row>
    <row r="292" spans="1:14" x14ac:dyDescent="0.55000000000000004">
      <c r="A292">
        <v>145.51</v>
      </c>
      <c r="B292">
        <v>112.25</v>
      </c>
      <c r="M292">
        <v>145.51</v>
      </c>
      <c r="N292">
        <v>112.25</v>
      </c>
    </row>
    <row r="293" spans="1:14" x14ac:dyDescent="0.55000000000000004">
      <c r="A293">
        <v>146.01</v>
      </c>
      <c r="B293">
        <v>112.5</v>
      </c>
      <c r="M293">
        <v>146.01</v>
      </c>
      <c r="N293">
        <v>112.5</v>
      </c>
    </row>
    <row r="294" spans="1:14" x14ac:dyDescent="0.55000000000000004">
      <c r="A294">
        <v>146.51</v>
      </c>
      <c r="B294">
        <v>112.75</v>
      </c>
      <c r="M294">
        <v>146.51</v>
      </c>
      <c r="N294">
        <v>112.75</v>
      </c>
    </row>
    <row r="295" spans="1:14" x14ac:dyDescent="0.55000000000000004">
      <c r="A295">
        <v>147.01</v>
      </c>
      <c r="B295">
        <v>113.25</v>
      </c>
      <c r="M295">
        <v>147.01</v>
      </c>
      <c r="N295">
        <v>113.25</v>
      </c>
    </row>
    <row r="296" spans="1:14" x14ac:dyDescent="0.55000000000000004">
      <c r="A296">
        <v>147.51</v>
      </c>
      <c r="B296">
        <v>113.75</v>
      </c>
      <c r="M296">
        <v>147.51</v>
      </c>
      <c r="N296">
        <v>113.75</v>
      </c>
    </row>
    <row r="297" spans="1:14" x14ac:dyDescent="0.55000000000000004">
      <c r="A297">
        <v>148.01</v>
      </c>
      <c r="B297">
        <v>114</v>
      </c>
      <c r="M297">
        <v>148.01</v>
      </c>
      <c r="N297">
        <v>114</v>
      </c>
    </row>
    <row r="298" spans="1:14" x14ac:dyDescent="0.55000000000000004">
      <c r="A298">
        <v>148.51</v>
      </c>
      <c r="B298">
        <v>114.5</v>
      </c>
      <c r="M298">
        <v>148.51</v>
      </c>
      <c r="N298">
        <v>114.5</v>
      </c>
    </row>
    <row r="299" spans="1:14" x14ac:dyDescent="0.55000000000000004">
      <c r="A299">
        <v>149.01</v>
      </c>
      <c r="B299">
        <v>114.75</v>
      </c>
      <c r="M299">
        <v>149.01</v>
      </c>
      <c r="N299">
        <v>114.75</v>
      </c>
    </row>
    <row r="300" spans="1:14" x14ac:dyDescent="0.55000000000000004">
      <c r="A300">
        <v>149.51</v>
      </c>
      <c r="B300">
        <v>115.25</v>
      </c>
      <c r="M300">
        <v>149.51</v>
      </c>
      <c r="N300">
        <v>115.25</v>
      </c>
    </row>
    <row r="301" spans="1:14" x14ac:dyDescent="0.55000000000000004">
      <c r="A301">
        <v>150.01</v>
      </c>
      <c r="B301">
        <v>115.5</v>
      </c>
      <c r="M301">
        <v>150.01</v>
      </c>
      <c r="N301">
        <v>115.5</v>
      </c>
    </row>
    <row r="302" spans="1:14" x14ac:dyDescent="0.55000000000000004">
      <c r="A302">
        <v>150.51</v>
      </c>
      <c r="B302">
        <v>115.75</v>
      </c>
      <c r="M302">
        <v>150.51</v>
      </c>
      <c r="N302">
        <v>115.75</v>
      </c>
    </row>
    <row r="303" spans="1:14" x14ac:dyDescent="0.55000000000000004">
      <c r="A303">
        <v>151.01</v>
      </c>
      <c r="B303">
        <v>116</v>
      </c>
      <c r="M303">
        <v>151.01</v>
      </c>
      <c r="N303">
        <v>116</v>
      </c>
    </row>
    <row r="304" spans="1:14" x14ac:dyDescent="0.55000000000000004">
      <c r="A304">
        <v>151.51</v>
      </c>
      <c r="B304">
        <v>116.25</v>
      </c>
      <c r="M304">
        <v>151.51</v>
      </c>
      <c r="N304">
        <v>116.25</v>
      </c>
    </row>
    <row r="305" spans="1:14" x14ac:dyDescent="0.55000000000000004">
      <c r="A305">
        <v>152.01</v>
      </c>
      <c r="B305">
        <v>116.5</v>
      </c>
      <c r="M305">
        <v>152.01</v>
      </c>
      <c r="N305">
        <v>116.5</v>
      </c>
    </row>
    <row r="306" spans="1:14" x14ac:dyDescent="0.55000000000000004">
      <c r="A306">
        <v>152.51</v>
      </c>
      <c r="B306">
        <v>116.75</v>
      </c>
      <c r="M306">
        <v>152.51</v>
      </c>
      <c r="N306">
        <v>116.75</v>
      </c>
    </row>
    <row r="307" spans="1:14" x14ac:dyDescent="0.55000000000000004">
      <c r="A307">
        <v>153.01</v>
      </c>
      <c r="B307">
        <v>117</v>
      </c>
      <c r="M307">
        <v>153.01</v>
      </c>
      <c r="N307">
        <v>117</v>
      </c>
    </row>
    <row r="308" spans="1:14" x14ac:dyDescent="0.55000000000000004">
      <c r="A308">
        <v>153.51</v>
      </c>
      <c r="B308">
        <v>117.5</v>
      </c>
      <c r="M308">
        <v>153.51</v>
      </c>
      <c r="N308">
        <v>117.5</v>
      </c>
    </row>
    <row r="309" spans="1:14" x14ac:dyDescent="0.55000000000000004">
      <c r="A309">
        <v>154.01</v>
      </c>
      <c r="B309">
        <v>117.75</v>
      </c>
      <c r="M309">
        <v>154.01</v>
      </c>
      <c r="N309">
        <v>117.75</v>
      </c>
    </row>
    <row r="310" spans="1:14" x14ac:dyDescent="0.55000000000000004">
      <c r="A310">
        <v>154.51</v>
      </c>
      <c r="B310">
        <v>118</v>
      </c>
      <c r="M310">
        <v>154.51</v>
      </c>
      <c r="N310">
        <v>118</v>
      </c>
    </row>
    <row r="311" spans="1:14" x14ac:dyDescent="0.55000000000000004">
      <c r="A311">
        <v>155.01</v>
      </c>
      <c r="B311">
        <v>118.5</v>
      </c>
      <c r="M311">
        <v>155.01</v>
      </c>
      <c r="N311">
        <v>118.5</v>
      </c>
    </row>
    <row r="312" spans="1:14" x14ac:dyDescent="0.55000000000000004">
      <c r="A312">
        <v>155.51</v>
      </c>
      <c r="B312">
        <v>118.75</v>
      </c>
      <c r="M312">
        <v>155.51</v>
      </c>
      <c r="N312">
        <v>118.75</v>
      </c>
    </row>
    <row r="313" spans="1:14" x14ac:dyDescent="0.55000000000000004">
      <c r="A313">
        <v>156.01</v>
      </c>
      <c r="B313">
        <v>119</v>
      </c>
      <c r="M313">
        <v>156.01</v>
      </c>
      <c r="N313">
        <v>119</v>
      </c>
    </row>
    <row r="314" spans="1:14" x14ac:dyDescent="0.55000000000000004">
      <c r="A314">
        <v>156.51</v>
      </c>
      <c r="B314">
        <v>119.25</v>
      </c>
      <c r="M314">
        <v>156.51</v>
      </c>
      <c r="N314">
        <v>119.25</v>
      </c>
    </row>
    <row r="315" spans="1:14" x14ac:dyDescent="0.55000000000000004">
      <c r="A315">
        <v>157.01</v>
      </c>
      <c r="B315">
        <v>119.75</v>
      </c>
      <c r="M315">
        <v>157.01</v>
      </c>
      <c r="N315">
        <v>119.75</v>
      </c>
    </row>
    <row r="316" spans="1:14" x14ac:dyDescent="0.55000000000000004">
      <c r="A316">
        <v>157.51</v>
      </c>
      <c r="B316">
        <v>120</v>
      </c>
      <c r="M316">
        <v>157.51</v>
      </c>
      <c r="N316">
        <v>120</v>
      </c>
    </row>
    <row r="317" spans="1:14" x14ac:dyDescent="0.55000000000000004">
      <c r="A317">
        <v>158.01</v>
      </c>
      <c r="B317">
        <v>120.5</v>
      </c>
      <c r="M317">
        <v>158.01</v>
      </c>
      <c r="N317">
        <v>120.5</v>
      </c>
    </row>
    <row r="318" spans="1:14" x14ac:dyDescent="0.55000000000000004">
      <c r="A318">
        <v>158.51</v>
      </c>
      <c r="B318">
        <v>121</v>
      </c>
      <c r="M318">
        <v>158.51</v>
      </c>
      <c r="N318">
        <v>121</v>
      </c>
    </row>
    <row r="319" spans="1:14" x14ac:dyDescent="0.55000000000000004">
      <c r="A319">
        <v>159.01</v>
      </c>
      <c r="B319">
        <v>121.25</v>
      </c>
      <c r="M319">
        <v>159.01</v>
      </c>
      <c r="N319">
        <v>121.25</v>
      </c>
    </row>
    <row r="320" spans="1:14" x14ac:dyDescent="0.55000000000000004">
      <c r="A320">
        <v>159.51</v>
      </c>
      <c r="B320">
        <v>121.75</v>
      </c>
      <c r="M320">
        <v>159.51</v>
      </c>
      <c r="N320">
        <v>121.75</v>
      </c>
    </row>
    <row r="321" spans="1:14" x14ac:dyDescent="0.55000000000000004">
      <c r="A321">
        <v>160.01</v>
      </c>
      <c r="B321">
        <v>122</v>
      </c>
      <c r="M321">
        <v>160.01</v>
      </c>
      <c r="N321">
        <v>122</v>
      </c>
    </row>
    <row r="322" spans="1:14" x14ac:dyDescent="0.55000000000000004">
      <c r="A322">
        <v>160.51</v>
      </c>
      <c r="B322">
        <v>122.25</v>
      </c>
      <c r="M322">
        <v>160.51</v>
      </c>
      <c r="N322">
        <v>122.25</v>
      </c>
    </row>
    <row r="323" spans="1:14" x14ac:dyDescent="0.55000000000000004">
      <c r="A323">
        <v>161.01</v>
      </c>
      <c r="B323">
        <v>122.5</v>
      </c>
      <c r="M323">
        <v>161.01</v>
      </c>
      <c r="N323">
        <v>122.5</v>
      </c>
    </row>
    <row r="324" spans="1:14" x14ac:dyDescent="0.55000000000000004">
      <c r="A324">
        <v>161.51</v>
      </c>
      <c r="B324">
        <v>122.75</v>
      </c>
      <c r="M324">
        <v>161.51</v>
      </c>
      <c r="N324">
        <v>122.75</v>
      </c>
    </row>
    <row r="325" spans="1:14" x14ac:dyDescent="0.55000000000000004">
      <c r="A325">
        <v>162.01</v>
      </c>
      <c r="B325">
        <v>123</v>
      </c>
      <c r="M325">
        <v>162.01</v>
      </c>
      <c r="N325">
        <v>123</v>
      </c>
    </row>
    <row r="326" spans="1:14" x14ac:dyDescent="0.55000000000000004">
      <c r="A326">
        <v>162.51</v>
      </c>
      <c r="B326">
        <v>123.25</v>
      </c>
      <c r="M326">
        <v>162.51</v>
      </c>
      <c r="N326">
        <v>123.25</v>
      </c>
    </row>
    <row r="327" spans="1:14" x14ac:dyDescent="0.55000000000000004">
      <c r="A327">
        <v>163.01</v>
      </c>
      <c r="B327">
        <v>123.25</v>
      </c>
      <c r="M327">
        <v>163.01</v>
      </c>
      <c r="N327">
        <v>123.25</v>
      </c>
    </row>
    <row r="328" spans="1:14" x14ac:dyDescent="0.55000000000000004">
      <c r="A328">
        <v>163.51</v>
      </c>
      <c r="B328">
        <v>123.75</v>
      </c>
      <c r="M328">
        <v>163.51</v>
      </c>
      <c r="N328">
        <v>123.75</v>
      </c>
    </row>
    <row r="329" spans="1:14" x14ac:dyDescent="0.55000000000000004">
      <c r="A329">
        <v>164.01</v>
      </c>
      <c r="B329">
        <v>124</v>
      </c>
      <c r="M329">
        <v>164.01</v>
      </c>
      <c r="N329">
        <v>124</v>
      </c>
    </row>
    <row r="330" spans="1:14" x14ac:dyDescent="0.55000000000000004">
      <c r="A330">
        <v>164.51</v>
      </c>
      <c r="B330">
        <v>124.25</v>
      </c>
      <c r="M330">
        <v>164.51</v>
      </c>
      <c r="N330">
        <v>124.25</v>
      </c>
    </row>
    <row r="331" spans="1:14" x14ac:dyDescent="0.55000000000000004">
      <c r="A331">
        <v>165.01</v>
      </c>
      <c r="B331">
        <v>124.5</v>
      </c>
      <c r="M331">
        <v>165.01</v>
      </c>
      <c r="N331">
        <v>124.5</v>
      </c>
    </row>
    <row r="332" spans="1:14" x14ac:dyDescent="0.55000000000000004">
      <c r="A332">
        <v>165.51</v>
      </c>
      <c r="B332">
        <v>125</v>
      </c>
      <c r="M332">
        <v>165.51</v>
      </c>
      <c r="N332">
        <v>125</v>
      </c>
    </row>
    <row r="333" spans="1:14" x14ac:dyDescent="0.55000000000000004">
      <c r="A333">
        <v>166.01</v>
      </c>
      <c r="B333">
        <v>125.25</v>
      </c>
      <c r="M333">
        <v>166.01</v>
      </c>
      <c r="N333">
        <v>125.25</v>
      </c>
    </row>
    <row r="334" spans="1:14" x14ac:dyDescent="0.55000000000000004">
      <c r="A334">
        <v>166.51</v>
      </c>
      <c r="B334">
        <v>125.5</v>
      </c>
      <c r="M334">
        <v>166.51</v>
      </c>
      <c r="N334">
        <v>125.5</v>
      </c>
    </row>
    <row r="335" spans="1:14" x14ac:dyDescent="0.55000000000000004">
      <c r="A335">
        <v>167.01</v>
      </c>
      <c r="B335">
        <v>125.75</v>
      </c>
      <c r="M335">
        <v>167.01</v>
      </c>
      <c r="N335">
        <v>125.75</v>
      </c>
    </row>
    <row r="336" spans="1:14" x14ac:dyDescent="0.55000000000000004">
      <c r="A336">
        <v>167.51</v>
      </c>
      <c r="B336">
        <v>126</v>
      </c>
      <c r="M336">
        <v>167.51</v>
      </c>
      <c r="N336">
        <v>126</v>
      </c>
    </row>
    <row r="337" spans="1:14" x14ac:dyDescent="0.55000000000000004">
      <c r="A337">
        <v>168.01</v>
      </c>
      <c r="B337">
        <v>126.25</v>
      </c>
      <c r="M337">
        <v>168.01</v>
      </c>
      <c r="N337">
        <v>126.25</v>
      </c>
    </row>
    <row r="338" spans="1:14" x14ac:dyDescent="0.55000000000000004">
      <c r="A338">
        <v>168.51</v>
      </c>
      <c r="B338">
        <v>126.5</v>
      </c>
      <c r="M338">
        <v>168.51</v>
      </c>
      <c r="N338">
        <v>126.5</v>
      </c>
    </row>
    <row r="339" spans="1:14" x14ac:dyDescent="0.55000000000000004">
      <c r="A339">
        <v>169.01</v>
      </c>
      <c r="B339">
        <v>127</v>
      </c>
      <c r="M339">
        <v>169.01</v>
      </c>
      <c r="N339">
        <v>127</v>
      </c>
    </row>
    <row r="340" spans="1:14" x14ac:dyDescent="0.55000000000000004">
      <c r="A340">
        <v>169.51</v>
      </c>
      <c r="B340">
        <v>127.25</v>
      </c>
      <c r="M340">
        <v>169.51</v>
      </c>
      <c r="N340">
        <v>127.25</v>
      </c>
    </row>
    <row r="341" spans="1:14" x14ac:dyDescent="0.55000000000000004">
      <c r="A341">
        <v>170.01</v>
      </c>
      <c r="B341">
        <v>127.5</v>
      </c>
      <c r="M341">
        <v>170.01</v>
      </c>
      <c r="N341">
        <v>127.5</v>
      </c>
    </row>
    <row r="342" spans="1:14" x14ac:dyDescent="0.55000000000000004">
      <c r="A342">
        <v>170.51</v>
      </c>
      <c r="B342">
        <v>127.75</v>
      </c>
      <c r="M342">
        <v>170.51</v>
      </c>
      <c r="N342">
        <v>127.75</v>
      </c>
    </row>
    <row r="343" spans="1:14" x14ac:dyDescent="0.55000000000000004">
      <c r="A343">
        <v>171.01</v>
      </c>
      <c r="B343">
        <v>128</v>
      </c>
      <c r="M343">
        <v>171.01</v>
      </c>
      <c r="N343">
        <v>128</v>
      </c>
    </row>
    <row r="344" spans="1:14" x14ac:dyDescent="0.55000000000000004">
      <c r="A344">
        <v>171.51</v>
      </c>
      <c r="B344">
        <v>128.25</v>
      </c>
      <c r="M344">
        <v>171.51</v>
      </c>
      <c r="N344">
        <v>128.25</v>
      </c>
    </row>
    <row r="345" spans="1:14" x14ac:dyDescent="0.55000000000000004">
      <c r="A345">
        <v>172.01</v>
      </c>
      <c r="B345">
        <v>128.75</v>
      </c>
      <c r="M345">
        <v>172.01</v>
      </c>
      <c r="N345">
        <v>128.75</v>
      </c>
    </row>
    <row r="346" spans="1:14" x14ac:dyDescent="0.55000000000000004">
      <c r="A346">
        <v>172.51</v>
      </c>
      <c r="B346">
        <v>129</v>
      </c>
      <c r="M346">
        <v>172.51</v>
      </c>
      <c r="N346">
        <v>129</v>
      </c>
    </row>
    <row r="347" spans="1:14" x14ac:dyDescent="0.55000000000000004">
      <c r="A347">
        <v>173.01</v>
      </c>
      <c r="B347">
        <v>129.25</v>
      </c>
      <c r="M347">
        <v>173.01</v>
      </c>
      <c r="N347">
        <v>129.25</v>
      </c>
    </row>
    <row r="348" spans="1:14" x14ac:dyDescent="0.55000000000000004">
      <c r="A348">
        <v>173.51</v>
      </c>
      <c r="B348">
        <v>129.5</v>
      </c>
      <c r="M348">
        <v>173.51</v>
      </c>
      <c r="N348">
        <v>129.5</v>
      </c>
    </row>
    <row r="349" spans="1:14" x14ac:dyDescent="0.55000000000000004">
      <c r="A349">
        <v>174.01</v>
      </c>
      <c r="B349">
        <v>129.75</v>
      </c>
      <c r="M349">
        <v>174.01</v>
      </c>
      <c r="N349">
        <v>129.75</v>
      </c>
    </row>
    <row r="350" spans="1:14" x14ac:dyDescent="0.55000000000000004">
      <c r="A350">
        <v>174.51</v>
      </c>
      <c r="B350">
        <v>130</v>
      </c>
      <c r="M350">
        <v>174.51</v>
      </c>
      <c r="N350">
        <v>130</v>
      </c>
    </row>
    <row r="351" spans="1:14" x14ac:dyDescent="0.55000000000000004">
      <c r="A351">
        <v>175.01</v>
      </c>
      <c r="B351">
        <v>130.25</v>
      </c>
      <c r="M351">
        <v>175.01</v>
      </c>
      <c r="N351">
        <v>130.25</v>
      </c>
    </row>
    <row r="352" spans="1:14" x14ac:dyDescent="0.55000000000000004">
      <c r="A352">
        <v>175.51</v>
      </c>
      <c r="B352">
        <v>130.75</v>
      </c>
      <c r="M352">
        <v>175.51</v>
      </c>
      <c r="N352">
        <v>130.75</v>
      </c>
    </row>
    <row r="353" spans="1:14" x14ac:dyDescent="0.55000000000000004">
      <c r="A353">
        <v>176.01</v>
      </c>
      <c r="B353">
        <v>131</v>
      </c>
      <c r="M353">
        <v>176.01</v>
      </c>
      <c r="N353">
        <v>131</v>
      </c>
    </row>
    <row r="354" spans="1:14" x14ac:dyDescent="0.55000000000000004">
      <c r="A354">
        <v>176.51</v>
      </c>
      <c r="B354">
        <v>131.5</v>
      </c>
      <c r="M354">
        <v>176.51</v>
      </c>
      <c r="N354">
        <v>131.5</v>
      </c>
    </row>
    <row r="355" spans="1:14" x14ac:dyDescent="0.55000000000000004">
      <c r="A355">
        <v>177.01</v>
      </c>
      <c r="B355">
        <v>131.75</v>
      </c>
      <c r="M355">
        <v>177.01</v>
      </c>
      <c r="N355">
        <v>131.75</v>
      </c>
    </row>
    <row r="356" spans="1:14" x14ac:dyDescent="0.55000000000000004">
      <c r="A356">
        <v>177.51</v>
      </c>
      <c r="B356">
        <v>132</v>
      </c>
      <c r="M356">
        <v>177.51</v>
      </c>
      <c r="N356">
        <v>132</v>
      </c>
    </row>
    <row r="357" spans="1:14" x14ac:dyDescent="0.55000000000000004">
      <c r="A357">
        <v>178.01</v>
      </c>
      <c r="B357">
        <v>132.25</v>
      </c>
      <c r="M357">
        <v>178.01</v>
      </c>
      <c r="N357">
        <v>132.25</v>
      </c>
    </row>
    <row r="358" spans="1:14" x14ac:dyDescent="0.55000000000000004">
      <c r="A358">
        <v>178.51</v>
      </c>
      <c r="B358">
        <v>132.5</v>
      </c>
      <c r="M358">
        <v>178.51</v>
      </c>
      <c r="N358">
        <v>132.5</v>
      </c>
    </row>
    <row r="359" spans="1:14" x14ac:dyDescent="0.55000000000000004">
      <c r="A359">
        <v>179.01</v>
      </c>
      <c r="B359">
        <v>133</v>
      </c>
      <c r="M359">
        <v>179.01</v>
      </c>
      <c r="N359">
        <v>133</v>
      </c>
    </row>
    <row r="360" spans="1:14" x14ac:dyDescent="0.55000000000000004">
      <c r="A360">
        <v>179.51</v>
      </c>
      <c r="B360">
        <v>133.25</v>
      </c>
      <c r="M360">
        <v>179.51</v>
      </c>
      <c r="N360">
        <v>133.25</v>
      </c>
    </row>
    <row r="361" spans="1:14" x14ac:dyDescent="0.55000000000000004">
      <c r="A361">
        <v>180.01</v>
      </c>
      <c r="B361">
        <v>133.5</v>
      </c>
      <c r="M361">
        <v>180.01</v>
      </c>
      <c r="N361">
        <v>133.5</v>
      </c>
    </row>
    <row r="362" spans="1:14" x14ac:dyDescent="0.55000000000000004">
      <c r="A362">
        <v>180.51</v>
      </c>
      <c r="B362">
        <v>133.5</v>
      </c>
      <c r="M362">
        <v>180.51</v>
      </c>
      <c r="N362">
        <v>133.5</v>
      </c>
    </row>
    <row r="363" spans="1:14" x14ac:dyDescent="0.55000000000000004">
      <c r="A363">
        <v>181.01</v>
      </c>
      <c r="B363">
        <v>133.75</v>
      </c>
      <c r="M363">
        <v>181.01</v>
      </c>
      <c r="N363">
        <v>133.75</v>
      </c>
    </row>
    <row r="364" spans="1:14" x14ac:dyDescent="0.55000000000000004">
      <c r="A364">
        <v>181.51</v>
      </c>
      <c r="B364">
        <v>134</v>
      </c>
      <c r="M364">
        <v>181.51</v>
      </c>
      <c r="N364">
        <v>134</v>
      </c>
    </row>
    <row r="365" spans="1:14" x14ac:dyDescent="0.55000000000000004">
      <c r="A365">
        <v>182.01</v>
      </c>
      <c r="B365">
        <v>134.25</v>
      </c>
      <c r="M365">
        <v>182.01</v>
      </c>
      <c r="N365">
        <v>134.25</v>
      </c>
    </row>
    <row r="366" spans="1:14" x14ac:dyDescent="0.55000000000000004">
      <c r="A366">
        <v>182.51</v>
      </c>
      <c r="B366">
        <v>134.5</v>
      </c>
      <c r="M366">
        <v>182.51</v>
      </c>
      <c r="N366">
        <v>134.5</v>
      </c>
    </row>
    <row r="367" spans="1:14" x14ac:dyDescent="0.55000000000000004">
      <c r="A367">
        <v>183.01</v>
      </c>
      <c r="B367">
        <v>134.5</v>
      </c>
      <c r="M367">
        <v>183.01</v>
      </c>
      <c r="N367">
        <v>134.5</v>
      </c>
    </row>
    <row r="368" spans="1:14" x14ac:dyDescent="0.55000000000000004">
      <c r="A368">
        <v>183.51</v>
      </c>
      <c r="B368">
        <v>134.75</v>
      </c>
      <c r="M368">
        <v>183.51</v>
      </c>
      <c r="N368">
        <v>134.75</v>
      </c>
    </row>
    <row r="369" spans="1:14" x14ac:dyDescent="0.55000000000000004">
      <c r="A369">
        <v>184.01</v>
      </c>
      <c r="B369">
        <v>135.25</v>
      </c>
      <c r="M369">
        <v>184.01</v>
      </c>
      <c r="N369">
        <v>135.25</v>
      </c>
    </row>
    <row r="370" spans="1:14" x14ac:dyDescent="0.55000000000000004">
      <c r="A370">
        <v>184.51</v>
      </c>
      <c r="B370">
        <v>135.25</v>
      </c>
      <c r="M370">
        <v>184.51</v>
      </c>
      <c r="N370">
        <v>135.25</v>
      </c>
    </row>
    <row r="371" spans="1:14" x14ac:dyDescent="0.55000000000000004">
      <c r="A371">
        <v>185.01</v>
      </c>
      <c r="B371">
        <v>135.75</v>
      </c>
      <c r="M371">
        <v>185.01</v>
      </c>
      <c r="N371">
        <v>135.75</v>
      </c>
    </row>
    <row r="372" spans="1:14" x14ac:dyDescent="0.55000000000000004">
      <c r="A372">
        <v>185.51</v>
      </c>
      <c r="B372">
        <v>136</v>
      </c>
      <c r="M372">
        <v>185.51</v>
      </c>
      <c r="N372">
        <v>136</v>
      </c>
    </row>
    <row r="373" spans="1:14" x14ac:dyDescent="0.55000000000000004">
      <c r="A373">
        <v>186.01</v>
      </c>
      <c r="B373">
        <v>136.5</v>
      </c>
      <c r="M373">
        <v>186.01</v>
      </c>
      <c r="N373">
        <v>136.5</v>
      </c>
    </row>
    <row r="374" spans="1:14" x14ac:dyDescent="0.55000000000000004">
      <c r="A374">
        <v>186.51</v>
      </c>
      <c r="B374">
        <v>136.75</v>
      </c>
      <c r="M374">
        <v>186.51</v>
      </c>
      <c r="N374">
        <v>136.75</v>
      </c>
    </row>
    <row r="375" spans="1:14" x14ac:dyDescent="0.55000000000000004">
      <c r="A375">
        <v>187.01</v>
      </c>
      <c r="B375">
        <v>136.75</v>
      </c>
      <c r="M375">
        <v>187.01</v>
      </c>
      <c r="N375">
        <v>136.75</v>
      </c>
    </row>
    <row r="376" spans="1:14" x14ac:dyDescent="0.55000000000000004">
      <c r="A376">
        <v>187.51</v>
      </c>
      <c r="B376">
        <v>137</v>
      </c>
      <c r="M376">
        <v>187.51</v>
      </c>
      <c r="N376">
        <v>137</v>
      </c>
    </row>
    <row r="377" spans="1:14" x14ac:dyDescent="0.55000000000000004">
      <c r="A377">
        <v>188.01</v>
      </c>
      <c r="B377">
        <v>137.5</v>
      </c>
      <c r="M377">
        <v>188.01</v>
      </c>
      <c r="N377">
        <v>137.5</v>
      </c>
    </row>
    <row r="378" spans="1:14" x14ac:dyDescent="0.55000000000000004">
      <c r="A378">
        <v>188.51</v>
      </c>
      <c r="B378">
        <v>137.5</v>
      </c>
      <c r="M378">
        <v>188.51</v>
      </c>
      <c r="N378">
        <v>137.5</v>
      </c>
    </row>
    <row r="379" spans="1:14" x14ac:dyDescent="0.55000000000000004">
      <c r="A379">
        <v>189.01</v>
      </c>
      <c r="B379">
        <v>137.75</v>
      </c>
      <c r="M379">
        <v>189.01</v>
      </c>
      <c r="N379">
        <v>137.75</v>
      </c>
    </row>
    <row r="380" spans="1:14" x14ac:dyDescent="0.55000000000000004">
      <c r="A380">
        <v>189.51</v>
      </c>
      <c r="B380">
        <v>138</v>
      </c>
      <c r="M380">
        <v>189.51</v>
      </c>
      <c r="N380">
        <v>138</v>
      </c>
    </row>
    <row r="381" spans="1:14" x14ac:dyDescent="0.55000000000000004">
      <c r="A381">
        <v>190.01</v>
      </c>
      <c r="B381">
        <v>138.25</v>
      </c>
      <c r="M381">
        <v>190.01</v>
      </c>
      <c r="N381">
        <v>138.25</v>
      </c>
    </row>
    <row r="382" spans="1:14" x14ac:dyDescent="0.55000000000000004">
      <c r="A382">
        <v>190.51</v>
      </c>
      <c r="B382">
        <v>138.5</v>
      </c>
      <c r="M382">
        <v>190.51</v>
      </c>
      <c r="N382">
        <v>138.5</v>
      </c>
    </row>
    <row r="383" spans="1:14" x14ac:dyDescent="0.55000000000000004">
      <c r="A383">
        <v>191.01</v>
      </c>
      <c r="B383">
        <v>138.75</v>
      </c>
      <c r="M383">
        <v>191.01</v>
      </c>
      <c r="N383">
        <v>138.75</v>
      </c>
    </row>
    <row r="384" spans="1:14" x14ac:dyDescent="0.55000000000000004">
      <c r="A384">
        <v>191.51</v>
      </c>
      <c r="B384">
        <v>139.25</v>
      </c>
      <c r="M384">
        <v>191.51</v>
      </c>
      <c r="N384">
        <v>139.25</v>
      </c>
    </row>
    <row r="385" spans="1:14" x14ac:dyDescent="0.55000000000000004">
      <c r="A385">
        <v>192.01</v>
      </c>
      <c r="B385">
        <v>139.5</v>
      </c>
      <c r="M385">
        <v>192.01</v>
      </c>
      <c r="N385">
        <v>139.5</v>
      </c>
    </row>
    <row r="386" spans="1:14" x14ac:dyDescent="0.55000000000000004">
      <c r="A386">
        <v>192.51</v>
      </c>
      <c r="B386">
        <v>139.75</v>
      </c>
      <c r="M386">
        <v>192.51</v>
      </c>
      <c r="N386">
        <v>139.75</v>
      </c>
    </row>
    <row r="387" spans="1:14" x14ac:dyDescent="0.55000000000000004">
      <c r="A387">
        <v>193.01</v>
      </c>
      <c r="B387">
        <v>140.25</v>
      </c>
      <c r="M387">
        <v>193.01</v>
      </c>
      <c r="N387">
        <v>140.25</v>
      </c>
    </row>
    <row r="388" spans="1:14" x14ac:dyDescent="0.55000000000000004">
      <c r="A388">
        <v>193.51</v>
      </c>
      <c r="B388">
        <v>140.25</v>
      </c>
      <c r="M388">
        <v>193.51</v>
      </c>
      <c r="N388">
        <v>140.25</v>
      </c>
    </row>
    <row r="389" spans="1:14" x14ac:dyDescent="0.55000000000000004">
      <c r="A389">
        <v>194.01</v>
      </c>
      <c r="B389">
        <v>140.25</v>
      </c>
      <c r="M389">
        <v>194.01</v>
      </c>
      <c r="N389">
        <v>140.25</v>
      </c>
    </row>
    <row r="390" spans="1:14" x14ac:dyDescent="0.55000000000000004">
      <c r="A390">
        <v>194.51</v>
      </c>
      <c r="B390">
        <v>140.5</v>
      </c>
      <c r="M390">
        <v>194.51</v>
      </c>
      <c r="N390">
        <v>140.5</v>
      </c>
    </row>
    <row r="391" spans="1:14" x14ac:dyDescent="0.55000000000000004">
      <c r="A391">
        <v>195.01</v>
      </c>
      <c r="B391">
        <v>141</v>
      </c>
      <c r="M391">
        <v>195.01</v>
      </c>
      <c r="N391">
        <v>141</v>
      </c>
    </row>
    <row r="392" spans="1:14" x14ac:dyDescent="0.55000000000000004">
      <c r="A392">
        <v>195.51</v>
      </c>
      <c r="B392">
        <v>141.25</v>
      </c>
      <c r="M392">
        <v>195.51</v>
      </c>
      <c r="N392">
        <v>141.25</v>
      </c>
    </row>
    <row r="393" spans="1:14" x14ac:dyDescent="0.55000000000000004">
      <c r="A393">
        <v>196.01</v>
      </c>
      <c r="B393">
        <v>141.25</v>
      </c>
      <c r="M393">
        <v>196.01</v>
      </c>
      <c r="N393">
        <v>141.25</v>
      </c>
    </row>
    <row r="394" spans="1:14" x14ac:dyDescent="0.55000000000000004">
      <c r="A394">
        <v>196.51</v>
      </c>
      <c r="B394">
        <v>141.75</v>
      </c>
      <c r="M394">
        <v>196.51</v>
      </c>
      <c r="N394">
        <v>141.75</v>
      </c>
    </row>
    <row r="395" spans="1:14" x14ac:dyDescent="0.55000000000000004">
      <c r="A395">
        <v>197.01</v>
      </c>
      <c r="B395">
        <v>142</v>
      </c>
      <c r="M395">
        <v>197.01</v>
      </c>
      <c r="N395">
        <v>142</v>
      </c>
    </row>
    <row r="396" spans="1:14" x14ac:dyDescent="0.55000000000000004">
      <c r="A396">
        <v>197.51</v>
      </c>
      <c r="B396">
        <v>142.25</v>
      </c>
      <c r="M396">
        <v>197.51</v>
      </c>
      <c r="N396">
        <v>142.25</v>
      </c>
    </row>
    <row r="397" spans="1:14" x14ac:dyDescent="0.55000000000000004">
      <c r="A397">
        <v>198.02</v>
      </c>
      <c r="B397">
        <v>142.5</v>
      </c>
      <c r="M397">
        <v>198.02</v>
      </c>
      <c r="N397">
        <v>142.5</v>
      </c>
    </row>
    <row r="398" spans="1:14" x14ac:dyDescent="0.55000000000000004">
      <c r="A398">
        <v>198.52</v>
      </c>
      <c r="B398">
        <v>142.75</v>
      </c>
      <c r="M398">
        <v>198.52</v>
      </c>
      <c r="N398">
        <v>142.75</v>
      </c>
    </row>
    <row r="399" spans="1:14" x14ac:dyDescent="0.55000000000000004">
      <c r="A399">
        <v>199.02</v>
      </c>
      <c r="B399">
        <v>143</v>
      </c>
      <c r="M399">
        <v>199.02</v>
      </c>
      <c r="N399">
        <v>143</v>
      </c>
    </row>
    <row r="400" spans="1:14" x14ac:dyDescent="0.55000000000000004">
      <c r="A400">
        <v>199.52</v>
      </c>
      <c r="B400">
        <v>143.25</v>
      </c>
      <c r="M400">
        <v>199.52</v>
      </c>
      <c r="N400">
        <v>143.25</v>
      </c>
    </row>
    <row r="401" spans="1:14" x14ac:dyDescent="0.55000000000000004">
      <c r="A401">
        <v>200.02</v>
      </c>
      <c r="B401">
        <v>143.5</v>
      </c>
      <c r="M401">
        <v>200.02</v>
      </c>
      <c r="N401">
        <v>143.5</v>
      </c>
    </row>
    <row r="402" spans="1:14" x14ac:dyDescent="0.55000000000000004">
      <c r="A402">
        <v>200.52</v>
      </c>
      <c r="B402">
        <v>143.75</v>
      </c>
      <c r="M402">
        <v>200.52</v>
      </c>
      <c r="N402">
        <v>143.75</v>
      </c>
    </row>
    <row r="403" spans="1:14" x14ac:dyDescent="0.55000000000000004">
      <c r="A403">
        <v>201.02</v>
      </c>
      <c r="B403">
        <v>144</v>
      </c>
      <c r="M403">
        <v>201.02</v>
      </c>
      <c r="N403">
        <v>144</v>
      </c>
    </row>
    <row r="404" spans="1:14" x14ac:dyDescent="0.55000000000000004">
      <c r="A404">
        <v>201.52</v>
      </c>
      <c r="B404">
        <v>144</v>
      </c>
      <c r="M404">
        <v>201.52</v>
      </c>
      <c r="N404">
        <v>144</v>
      </c>
    </row>
    <row r="405" spans="1:14" x14ac:dyDescent="0.55000000000000004">
      <c r="A405">
        <v>202.02</v>
      </c>
      <c r="B405">
        <v>144.25</v>
      </c>
      <c r="M405">
        <v>202.02</v>
      </c>
      <c r="N405">
        <v>144.25</v>
      </c>
    </row>
    <row r="406" spans="1:14" x14ac:dyDescent="0.55000000000000004">
      <c r="A406">
        <v>202.52</v>
      </c>
      <c r="B406">
        <v>144.5</v>
      </c>
      <c r="M406">
        <v>202.52</v>
      </c>
      <c r="N406">
        <v>144.5</v>
      </c>
    </row>
    <row r="407" spans="1:14" x14ac:dyDescent="0.55000000000000004">
      <c r="A407">
        <v>203.02</v>
      </c>
      <c r="B407">
        <v>144.5</v>
      </c>
      <c r="M407">
        <v>203.02</v>
      </c>
      <c r="N407">
        <v>144.5</v>
      </c>
    </row>
    <row r="408" spans="1:14" x14ac:dyDescent="0.55000000000000004">
      <c r="A408">
        <v>203.52</v>
      </c>
      <c r="B408">
        <v>145</v>
      </c>
      <c r="M408">
        <v>203.52</v>
      </c>
      <c r="N408">
        <v>145</v>
      </c>
    </row>
    <row r="409" spans="1:14" x14ac:dyDescent="0.55000000000000004">
      <c r="A409">
        <v>204.02</v>
      </c>
      <c r="B409">
        <v>145.25</v>
      </c>
      <c r="M409">
        <v>204.02</v>
      </c>
      <c r="N409">
        <v>145.25</v>
      </c>
    </row>
    <row r="410" spans="1:14" x14ac:dyDescent="0.55000000000000004">
      <c r="A410">
        <v>204.52</v>
      </c>
      <c r="B410">
        <v>145.5</v>
      </c>
      <c r="M410">
        <v>204.52</v>
      </c>
      <c r="N410">
        <v>145.5</v>
      </c>
    </row>
    <row r="411" spans="1:14" x14ac:dyDescent="0.55000000000000004">
      <c r="A411">
        <v>205.02</v>
      </c>
      <c r="B411">
        <v>145.75</v>
      </c>
      <c r="M411">
        <v>205.02</v>
      </c>
      <c r="N411">
        <v>145.75</v>
      </c>
    </row>
    <row r="412" spans="1:14" x14ac:dyDescent="0.55000000000000004">
      <c r="A412">
        <v>205.52</v>
      </c>
      <c r="B412">
        <v>146</v>
      </c>
      <c r="M412">
        <v>205.52</v>
      </c>
      <c r="N412">
        <v>146</v>
      </c>
    </row>
    <row r="413" spans="1:14" x14ac:dyDescent="0.55000000000000004">
      <c r="A413">
        <v>206.02</v>
      </c>
      <c r="B413">
        <v>146.25</v>
      </c>
      <c r="M413">
        <v>206.02</v>
      </c>
      <c r="N413">
        <v>146.25</v>
      </c>
    </row>
    <row r="414" spans="1:14" x14ac:dyDescent="0.55000000000000004">
      <c r="A414">
        <v>206.52</v>
      </c>
      <c r="B414">
        <v>146.5</v>
      </c>
      <c r="M414">
        <v>206.52</v>
      </c>
      <c r="N414">
        <v>146.5</v>
      </c>
    </row>
    <row r="415" spans="1:14" x14ac:dyDescent="0.55000000000000004">
      <c r="A415">
        <v>207.02</v>
      </c>
      <c r="B415">
        <v>146.75</v>
      </c>
      <c r="M415">
        <v>207.02</v>
      </c>
      <c r="N415">
        <v>146.75</v>
      </c>
    </row>
    <row r="416" spans="1:14" x14ac:dyDescent="0.55000000000000004">
      <c r="A416">
        <v>207.52</v>
      </c>
      <c r="B416">
        <v>147</v>
      </c>
      <c r="M416">
        <v>207.52</v>
      </c>
      <c r="N416">
        <v>147</v>
      </c>
    </row>
    <row r="417" spans="1:14" x14ac:dyDescent="0.55000000000000004">
      <c r="A417">
        <v>208.02</v>
      </c>
      <c r="B417">
        <v>147</v>
      </c>
      <c r="M417">
        <v>208.02</v>
      </c>
      <c r="N417">
        <v>147</v>
      </c>
    </row>
    <row r="418" spans="1:14" x14ac:dyDescent="0.55000000000000004">
      <c r="A418">
        <v>208.52</v>
      </c>
      <c r="B418">
        <v>147.25</v>
      </c>
      <c r="M418">
        <v>208.52</v>
      </c>
      <c r="N418">
        <v>147.25</v>
      </c>
    </row>
    <row r="419" spans="1:14" x14ac:dyDescent="0.55000000000000004">
      <c r="A419">
        <v>209.02</v>
      </c>
      <c r="B419">
        <v>147.5</v>
      </c>
      <c r="M419">
        <v>209.02</v>
      </c>
      <c r="N419">
        <v>147.5</v>
      </c>
    </row>
    <row r="420" spans="1:14" x14ac:dyDescent="0.55000000000000004">
      <c r="A420">
        <v>209.52</v>
      </c>
      <c r="B420">
        <v>147.75</v>
      </c>
      <c r="M420">
        <v>209.52</v>
      </c>
      <c r="N420">
        <v>147.75</v>
      </c>
    </row>
    <row r="421" spans="1:14" x14ac:dyDescent="0.55000000000000004">
      <c r="A421">
        <v>210.02</v>
      </c>
      <c r="B421">
        <v>148</v>
      </c>
      <c r="M421">
        <v>210.02</v>
      </c>
      <c r="N421">
        <v>148</v>
      </c>
    </row>
    <row r="422" spans="1:14" x14ac:dyDescent="0.55000000000000004">
      <c r="A422">
        <v>210.52</v>
      </c>
      <c r="B422">
        <v>148.25</v>
      </c>
      <c r="M422">
        <v>210.52</v>
      </c>
      <c r="N422">
        <v>148.25</v>
      </c>
    </row>
    <row r="423" spans="1:14" x14ac:dyDescent="0.55000000000000004">
      <c r="A423">
        <v>211.02</v>
      </c>
      <c r="B423">
        <v>148.25</v>
      </c>
      <c r="M423">
        <v>211.02</v>
      </c>
      <c r="N423">
        <v>148.25</v>
      </c>
    </row>
    <row r="424" spans="1:14" x14ac:dyDescent="0.55000000000000004">
      <c r="A424">
        <v>211.52</v>
      </c>
      <c r="B424">
        <v>148.25</v>
      </c>
      <c r="M424">
        <v>211.52</v>
      </c>
      <c r="N424">
        <v>148.25</v>
      </c>
    </row>
    <row r="425" spans="1:14" x14ac:dyDescent="0.55000000000000004">
      <c r="A425">
        <v>212.02</v>
      </c>
      <c r="B425">
        <v>148.5</v>
      </c>
      <c r="M425">
        <v>212.02</v>
      </c>
      <c r="N425">
        <v>148.5</v>
      </c>
    </row>
    <row r="426" spans="1:14" x14ac:dyDescent="0.55000000000000004">
      <c r="A426">
        <v>212.52</v>
      </c>
      <c r="B426">
        <v>148.5</v>
      </c>
      <c r="M426">
        <v>212.52</v>
      </c>
      <c r="N426">
        <v>148.5</v>
      </c>
    </row>
    <row r="427" spans="1:14" x14ac:dyDescent="0.55000000000000004">
      <c r="A427">
        <v>213.02</v>
      </c>
      <c r="B427">
        <v>148.75</v>
      </c>
      <c r="M427">
        <v>213.02</v>
      </c>
      <c r="N427">
        <v>148.75</v>
      </c>
    </row>
    <row r="428" spans="1:14" x14ac:dyDescent="0.55000000000000004">
      <c r="A428">
        <v>213.52</v>
      </c>
      <c r="B428">
        <v>149</v>
      </c>
      <c r="M428">
        <v>213.52</v>
      </c>
      <c r="N428">
        <v>149</v>
      </c>
    </row>
    <row r="429" spans="1:14" x14ac:dyDescent="0.55000000000000004">
      <c r="A429">
        <v>214.02</v>
      </c>
      <c r="B429">
        <v>149</v>
      </c>
      <c r="M429">
        <v>214.02</v>
      </c>
      <c r="N429">
        <v>149</v>
      </c>
    </row>
    <row r="430" spans="1:14" x14ac:dyDescent="0.55000000000000004">
      <c r="A430">
        <v>214.52</v>
      </c>
      <c r="B430">
        <v>149</v>
      </c>
      <c r="M430">
        <v>214.52</v>
      </c>
      <c r="N430">
        <v>149</v>
      </c>
    </row>
    <row r="431" spans="1:14" x14ac:dyDescent="0.55000000000000004">
      <c r="A431">
        <v>215.02</v>
      </c>
      <c r="B431">
        <v>149.25</v>
      </c>
      <c r="M431">
        <v>215.02</v>
      </c>
      <c r="N431">
        <v>149.25</v>
      </c>
    </row>
    <row r="432" spans="1:14" x14ac:dyDescent="0.55000000000000004">
      <c r="A432">
        <v>215.52</v>
      </c>
      <c r="B432">
        <v>149.25</v>
      </c>
      <c r="M432">
        <v>215.52</v>
      </c>
      <c r="N432">
        <v>149.25</v>
      </c>
    </row>
    <row r="433" spans="1:14" x14ac:dyDescent="0.55000000000000004">
      <c r="A433">
        <v>216.02</v>
      </c>
      <c r="B433">
        <v>149.75</v>
      </c>
      <c r="M433">
        <v>216.02</v>
      </c>
      <c r="N433">
        <v>149.75</v>
      </c>
    </row>
    <row r="434" spans="1:14" x14ac:dyDescent="0.55000000000000004">
      <c r="A434">
        <v>216.52</v>
      </c>
      <c r="B434">
        <v>150</v>
      </c>
      <c r="M434">
        <v>216.52</v>
      </c>
      <c r="N434">
        <v>150</v>
      </c>
    </row>
    <row r="435" spans="1:14" x14ac:dyDescent="0.55000000000000004">
      <c r="A435">
        <v>217.02</v>
      </c>
      <c r="B435">
        <v>150.25</v>
      </c>
      <c r="M435">
        <v>217.02</v>
      </c>
      <c r="N435">
        <v>150.25</v>
      </c>
    </row>
    <row r="436" spans="1:14" x14ac:dyDescent="0.55000000000000004">
      <c r="A436">
        <v>217.52</v>
      </c>
      <c r="B436">
        <v>150.25</v>
      </c>
      <c r="M436">
        <v>217.52</v>
      </c>
      <c r="N436">
        <v>150.25</v>
      </c>
    </row>
    <row r="437" spans="1:14" x14ac:dyDescent="0.55000000000000004">
      <c r="A437">
        <v>218.02</v>
      </c>
      <c r="B437">
        <v>150.5</v>
      </c>
      <c r="M437">
        <v>218.02</v>
      </c>
      <c r="N437">
        <v>150.5</v>
      </c>
    </row>
    <row r="438" spans="1:14" x14ac:dyDescent="0.55000000000000004">
      <c r="A438">
        <v>218.52</v>
      </c>
      <c r="B438">
        <v>151</v>
      </c>
      <c r="M438">
        <v>218.52</v>
      </c>
      <c r="N438">
        <v>151</v>
      </c>
    </row>
    <row r="439" spans="1:14" x14ac:dyDescent="0.55000000000000004">
      <c r="A439">
        <v>219.02</v>
      </c>
      <c r="B439">
        <v>151</v>
      </c>
      <c r="M439">
        <v>219.02</v>
      </c>
      <c r="N439">
        <v>151</v>
      </c>
    </row>
    <row r="440" spans="1:14" x14ac:dyDescent="0.55000000000000004">
      <c r="A440">
        <v>219.52</v>
      </c>
      <c r="B440">
        <v>151.25</v>
      </c>
      <c r="M440">
        <v>219.52</v>
      </c>
      <c r="N440">
        <v>151.25</v>
      </c>
    </row>
    <row r="441" spans="1:14" x14ac:dyDescent="0.55000000000000004">
      <c r="A441">
        <v>220.02</v>
      </c>
      <c r="B441">
        <v>151.25</v>
      </c>
      <c r="M441">
        <v>220.02</v>
      </c>
      <c r="N441">
        <v>151.25</v>
      </c>
    </row>
    <row r="442" spans="1:14" x14ac:dyDescent="0.55000000000000004">
      <c r="A442">
        <v>220.52</v>
      </c>
      <c r="B442">
        <v>151.75</v>
      </c>
      <c r="M442">
        <v>220.52</v>
      </c>
      <c r="N442">
        <v>151.75</v>
      </c>
    </row>
    <row r="443" spans="1:14" x14ac:dyDescent="0.55000000000000004">
      <c r="A443">
        <v>221.02</v>
      </c>
      <c r="B443">
        <v>151.75</v>
      </c>
      <c r="M443">
        <v>221.02</v>
      </c>
      <c r="N443">
        <v>151.75</v>
      </c>
    </row>
    <row r="444" spans="1:14" x14ac:dyDescent="0.55000000000000004">
      <c r="A444">
        <v>221.52</v>
      </c>
      <c r="B444">
        <v>152</v>
      </c>
      <c r="M444">
        <v>221.52</v>
      </c>
      <c r="N444">
        <v>152</v>
      </c>
    </row>
    <row r="445" spans="1:14" x14ac:dyDescent="0.55000000000000004">
      <c r="A445">
        <v>222.02</v>
      </c>
      <c r="B445">
        <v>152.25</v>
      </c>
      <c r="M445">
        <v>222.02</v>
      </c>
      <c r="N445">
        <v>152.25</v>
      </c>
    </row>
    <row r="446" spans="1:14" x14ac:dyDescent="0.55000000000000004">
      <c r="A446">
        <v>222.52</v>
      </c>
      <c r="B446">
        <v>152.5</v>
      </c>
      <c r="M446">
        <v>222.52</v>
      </c>
      <c r="N446">
        <v>152.5</v>
      </c>
    </row>
    <row r="447" spans="1:14" x14ac:dyDescent="0.55000000000000004">
      <c r="A447">
        <v>223.02</v>
      </c>
      <c r="B447">
        <v>153</v>
      </c>
      <c r="M447">
        <v>223.02</v>
      </c>
      <c r="N447">
        <v>153</v>
      </c>
    </row>
    <row r="448" spans="1:14" x14ac:dyDescent="0.55000000000000004">
      <c r="A448">
        <v>223.52</v>
      </c>
      <c r="B448">
        <v>153</v>
      </c>
      <c r="M448">
        <v>223.52</v>
      </c>
      <c r="N448">
        <v>153</v>
      </c>
    </row>
    <row r="449" spans="1:14" x14ac:dyDescent="0.55000000000000004">
      <c r="A449">
        <v>224.02</v>
      </c>
      <c r="B449">
        <v>153.25</v>
      </c>
      <c r="M449">
        <v>224.02</v>
      </c>
      <c r="N449">
        <v>153.25</v>
      </c>
    </row>
    <row r="450" spans="1:14" x14ac:dyDescent="0.55000000000000004">
      <c r="A450">
        <v>224.52</v>
      </c>
      <c r="B450">
        <v>153.5</v>
      </c>
      <c r="M450">
        <v>224.52</v>
      </c>
      <c r="N450">
        <v>153.5</v>
      </c>
    </row>
    <row r="451" spans="1:14" x14ac:dyDescent="0.55000000000000004">
      <c r="A451">
        <v>225.02</v>
      </c>
      <c r="B451">
        <v>153.5</v>
      </c>
      <c r="M451">
        <v>225.02</v>
      </c>
      <c r="N451">
        <v>153.5</v>
      </c>
    </row>
    <row r="452" spans="1:14" x14ac:dyDescent="0.55000000000000004">
      <c r="A452">
        <v>225.52</v>
      </c>
      <c r="B452">
        <v>153.75</v>
      </c>
      <c r="M452">
        <v>225.52</v>
      </c>
      <c r="N452">
        <v>153.75</v>
      </c>
    </row>
    <row r="453" spans="1:14" x14ac:dyDescent="0.55000000000000004">
      <c r="A453">
        <v>226.02</v>
      </c>
      <c r="B453">
        <v>153.75</v>
      </c>
      <c r="M453">
        <v>226.02</v>
      </c>
      <c r="N453">
        <v>153.75</v>
      </c>
    </row>
    <row r="454" spans="1:14" x14ac:dyDescent="0.55000000000000004">
      <c r="A454">
        <v>226.52</v>
      </c>
      <c r="B454">
        <v>154</v>
      </c>
      <c r="M454">
        <v>226.52</v>
      </c>
      <c r="N454">
        <v>154</v>
      </c>
    </row>
    <row r="455" spans="1:14" x14ac:dyDescent="0.55000000000000004">
      <c r="A455">
        <v>227.02</v>
      </c>
      <c r="B455">
        <v>154</v>
      </c>
      <c r="M455">
        <v>227.02</v>
      </c>
      <c r="N455">
        <v>154</v>
      </c>
    </row>
    <row r="456" spans="1:14" x14ac:dyDescent="0.55000000000000004">
      <c r="A456">
        <v>227.52</v>
      </c>
      <c r="B456">
        <v>154.25</v>
      </c>
      <c r="M456">
        <v>227.52</v>
      </c>
      <c r="N456">
        <v>154.25</v>
      </c>
    </row>
    <row r="457" spans="1:14" x14ac:dyDescent="0.55000000000000004">
      <c r="A457">
        <v>228.02</v>
      </c>
      <c r="B457">
        <v>154.75</v>
      </c>
      <c r="M457">
        <v>228.02</v>
      </c>
      <c r="N457">
        <v>154.75</v>
      </c>
    </row>
    <row r="458" spans="1:14" x14ac:dyDescent="0.55000000000000004">
      <c r="A458">
        <v>228.52</v>
      </c>
      <c r="B458">
        <v>154.75</v>
      </c>
      <c r="M458">
        <v>228.52</v>
      </c>
      <c r="N458">
        <v>154.75</v>
      </c>
    </row>
    <row r="459" spans="1:14" x14ac:dyDescent="0.55000000000000004">
      <c r="A459">
        <v>229.02</v>
      </c>
      <c r="B459">
        <v>155</v>
      </c>
      <c r="M459">
        <v>229.02</v>
      </c>
      <c r="N459">
        <v>155</v>
      </c>
    </row>
    <row r="460" spans="1:14" x14ac:dyDescent="0.55000000000000004">
      <c r="A460">
        <v>229.52</v>
      </c>
      <c r="B460">
        <v>155</v>
      </c>
      <c r="M460">
        <v>229.52</v>
      </c>
      <c r="N460">
        <v>155</v>
      </c>
    </row>
    <row r="461" spans="1:14" x14ac:dyDescent="0.55000000000000004">
      <c r="A461">
        <v>230.02</v>
      </c>
      <c r="B461">
        <v>155.25</v>
      </c>
      <c r="M461">
        <v>230.02</v>
      </c>
      <c r="N461">
        <v>155.25</v>
      </c>
    </row>
    <row r="462" spans="1:14" x14ac:dyDescent="0.55000000000000004">
      <c r="A462">
        <v>230.52</v>
      </c>
      <c r="B462">
        <v>155.5</v>
      </c>
      <c r="M462">
        <v>230.52</v>
      </c>
      <c r="N462">
        <v>155.5</v>
      </c>
    </row>
    <row r="463" spans="1:14" x14ac:dyDescent="0.55000000000000004">
      <c r="A463">
        <v>231.02</v>
      </c>
      <c r="B463">
        <v>155.5</v>
      </c>
      <c r="M463">
        <v>231.02</v>
      </c>
      <c r="N463">
        <v>155.5</v>
      </c>
    </row>
    <row r="464" spans="1:14" x14ac:dyDescent="0.55000000000000004">
      <c r="A464">
        <v>231.52</v>
      </c>
      <c r="B464">
        <v>155.75</v>
      </c>
      <c r="M464">
        <v>231.52</v>
      </c>
      <c r="N464">
        <v>155.75</v>
      </c>
    </row>
    <row r="465" spans="1:14" x14ac:dyDescent="0.55000000000000004">
      <c r="A465">
        <v>232.02</v>
      </c>
      <c r="B465">
        <v>156</v>
      </c>
      <c r="M465">
        <v>232.02</v>
      </c>
      <c r="N465">
        <v>156</v>
      </c>
    </row>
    <row r="466" spans="1:14" x14ac:dyDescent="0.55000000000000004">
      <c r="A466">
        <v>232.52</v>
      </c>
      <c r="B466">
        <v>156.25</v>
      </c>
      <c r="M466">
        <v>232.52</v>
      </c>
      <c r="N466">
        <v>156.25</v>
      </c>
    </row>
    <row r="467" spans="1:14" x14ac:dyDescent="0.55000000000000004">
      <c r="A467">
        <v>233.02</v>
      </c>
      <c r="B467">
        <v>156.5</v>
      </c>
      <c r="M467">
        <v>233.02</v>
      </c>
      <c r="N467">
        <v>156.5</v>
      </c>
    </row>
    <row r="468" spans="1:14" x14ac:dyDescent="0.55000000000000004">
      <c r="A468">
        <v>233.52</v>
      </c>
      <c r="B468">
        <v>156.75</v>
      </c>
      <c r="M468">
        <v>233.52</v>
      </c>
      <c r="N468">
        <v>156.75</v>
      </c>
    </row>
    <row r="469" spans="1:14" x14ac:dyDescent="0.55000000000000004">
      <c r="A469">
        <v>234.02</v>
      </c>
      <c r="B469">
        <v>156.75</v>
      </c>
      <c r="M469">
        <v>234.02</v>
      </c>
      <c r="N469">
        <v>156.75</v>
      </c>
    </row>
    <row r="470" spans="1:14" x14ac:dyDescent="0.55000000000000004">
      <c r="A470">
        <v>234.52</v>
      </c>
      <c r="B470">
        <v>156.75</v>
      </c>
      <c r="M470">
        <v>234.52</v>
      </c>
      <c r="N470">
        <v>156.75</v>
      </c>
    </row>
    <row r="471" spans="1:14" x14ac:dyDescent="0.55000000000000004">
      <c r="A471">
        <v>235.02</v>
      </c>
      <c r="B471">
        <v>157</v>
      </c>
      <c r="M471">
        <v>235.02</v>
      </c>
      <c r="N471">
        <v>157</v>
      </c>
    </row>
    <row r="472" spans="1:14" x14ac:dyDescent="0.55000000000000004">
      <c r="A472">
        <v>235.52</v>
      </c>
      <c r="B472">
        <v>157</v>
      </c>
      <c r="M472">
        <v>235.52</v>
      </c>
      <c r="N472">
        <v>157</v>
      </c>
    </row>
    <row r="473" spans="1:14" x14ac:dyDescent="0.55000000000000004">
      <c r="A473">
        <v>236.02</v>
      </c>
      <c r="B473">
        <v>157.5</v>
      </c>
      <c r="M473">
        <v>236.02</v>
      </c>
      <c r="N473">
        <v>157.5</v>
      </c>
    </row>
    <row r="474" spans="1:14" x14ac:dyDescent="0.55000000000000004">
      <c r="A474">
        <v>236.52</v>
      </c>
      <c r="B474">
        <v>157.5</v>
      </c>
      <c r="M474">
        <v>236.52</v>
      </c>
      <c r="N474">
        <v>157.5</v>
      </c>
    </row>
    <row r="475" spans="1:14" x14ac:dyDescent="0.55000000000000004">
      <c r="A475">
        <v>237.02</v>
      </c>
      <c r="B475">
        <v>157.75</v>
      </c>
      <c r="M475">
        <v>237.02</v>
      </c>
      <c r="N475">
        <v>157.75</v>
      </c>
    </row>
    <row r="476" spans="1:14" x14ac:dyDescent="0.55000000000000004">
      <c r="A476">
        <v>237.52</v>
      </c>
      <c r="B476">
        <v>158</v>
      </c>
      <c r="M476">
        <v>237.52</v>
      </c>
      <c r="N476">
        <v>158</v>
      </c>
    </row>
    <row r="477" spans="1:14" x14ac:dyDescent="0.55000000000000004">
      <c r="A477">
        <v>238.02</v>
      </c>
      <c r="B477">
        <v>158</v>
      </c>
      <c r="M477">
        <v>238.02</v>
      </c>
      <c r="N477">
        <v>158</v>
      </c>
    </row>
    <row r="478" spans="1:14" x14ac:dyDescent="0.55000000000000004">
      <c r="A478">
        <v>238.52</v>
      </c>
      <c r="B478">
        <v>158.5</v>
      </c>
      <c r="M478">
        <v>238.52</v>
      </c>
      <c r="N478">
        <v>158.5</v>
      </c>
    </row>
    <row r="479" spans="1:14" x14ac:dyDescent="0.55000000000000004">
      <c r="A479">
        <v>239.02</v>
      </c>
      <c r="B479">
        <v>158.5</v>
      </c>
      <c r="M479">
        <v>239.02</v>
      </c>
      <c r="N479">
        <v>158.5</v>
      </c>
    </row>
    <row r="480" spans="1:14" x14ac:dyDescent="0.55000000000000004">
      <c r="A480">
        <v>239.52</v>
      </c>
      <c r="B480">
        <v>158.75</v>
      </c>
      <c r="M480">
        <v>239.52</v>
      </c>
      <c r="N480">
        <v>158.75</v>
      </c>
    </row>
    <row r="481" spans="1:14" x14ac:dyDescent="0.55000000000000004">
      <c r="A481">
        <v>240.02</v>
      </c>
      <c r="B481">
        <v>158.75</v>
      </c>
      <c r="M481">
        <v>240.02</v>
      </c>
      <c r="N481">
        <v>158.75</v>
      </c>
    </row>
    <row r="482" spans="1:14" x14ac:dyDescent="0.55000000000000004">
      <c r="A482">
        <v>240.52</v>
      </c>
      <c r="B482">
        <v>159</v>
      </c>
      <c r="M482">
        <v>240.52</v>
      </c>
      <c r="N482">
        <v>159</v>
      </c>
    </row>
    <row r="483" spans="1:14" x14ac:dyDescent="0.55000000000000004">
      <c r="A483">
        <v>241.02</v>
      </c>
      <c r="B483">
        <v>159</v>
      </c>
      <c r="M483">
        <v>241.02</v>
      </c>
      <c r="N483">
        <v>159</v>
      </c>
    </row>
    <row r="484" spans="1:14" x14ac:dyDescent="0.55000000000000004">
      <c r="A484">
        <v>241.52</v>
      </c>
      <c r="B484">
        <v>159.25</v>
      </c>
      <c r="M484">
        <v>241.52</v>
      </c>
      <c r="N484">
        <v>159.25</v>
      </c>
    </row>
    <row r="485" spans="1:14" x14ac:dyDescent="0.55000000000000004">
      <c r="A485">
        <v>242.02</v>
      </c>
      <c r="B485">
        <v>159.25</v>
      </c>
      <c r="M485">
        <v>242.02</v>
      </c>
      <c r="N485">
        <v>159.25</v>
      </c>
    </row>
    <row r="486" spans="1:14" x14ac:dyDescent="0.55000000000000004">
      <c r="A486">
        <v>242.52</v>
      </c>
      <c r="B486">
        <v>159.5</v>
      </c>
      <c r="M486">
        <v>242.52</v>
      </c>
      <c r="N486">
        <v>159.5</v>
      </c>
    </row>
    <row r="487" spans="1:14" x14ac:dyDescent="0.55000000000000004">
      <c r="A487">
        <v>243.02</v>
      </c>
      <c r="B487">
        <v>159.75</v>
      </c>
      <c r="M487">
        <v>243.02</v>
      </c>
      <c r="N487">
        <v>159.75</v>
      </c>
    </row>
    <row r="488" spans="1:14" x14ac:dyDescent="0.55000000000000004">
      <c r="A488">
        <v>243.52</v>
      </c>
      <c r="B488">
        <v>160</v>
      </c>
      <c r="M488">
        <v>243.52</v>
      </c>
      <c r="N488">
        <v>160</v>
      </c>
    </row>
    <row r="489" spans="1:14" x14ac:dyDescent="0.55000000000000004">
      <c r="A489">
        <v>244.02</v>
      </c>
      <c r="B489">
        <v>160</v>
      </c>
      <c r="M489">
        <v>244.02</v>
      </c>
      <c r="N489">
        <v>160</v>
      </c>
    </row>
    <row r="490" spans="1:14" x14ac:dyDescent="0.55000000000000004">
      <c r="A490">
        <v>244.52</v>
      </c>
      <c r="B490">
        <v>160</v>
      </c>
      <c r="M490">
        <v>244.52</v>
      </c>
      <c r="N490">
        <v>160</v>
      </c>
    </row>
    <row r="491" spans="1:14" x14ac:dyDescent="0.55000000000000004">
      <c r="A491">
        <v>245.02</v>
      </c>
      <c r="B491">
        <v>160.25</v>
      </c>
      <c r="M491">
        <v>245.02</v>
      </c>
      <c r="N491">
        <v>160.25</v>
      </c>
    </row>
    <row r="492" spans="1:14" x14ac:dyDescent="0.55000000000000004">
      <c r="A492">
        <v>245.52</v>
      </c>
      <c r="B492">
        <v>160.5</v>
      </c>
      <c r="M492">
        <v>245.52</v>
      </c>
      <c r="N492">
        <v>160.5</v>
      </c>
    </row>
    <row r="493" spans="1:14" x14ac:dyDescent="0.55000000000000004">
      <c r="A493">
        <v>246.02</v>
      </c>
      <c r="B493">
        <v>160.75</v>
      </c>
      <c r="M493">
        <v>246.02</v>
      </c>
      <c r="N493">
        <v>160.75</v>
      </c>
    </row>
    <row r="494" spans="1:14" x14ac:dyDescent="0.55000000000000004">
      <c r="A494">
        <v>246.52</v>
      </c>
      <c r="B494">
        <v>160.75</v>
      </c>
      <c r="M494">
        <v>246.52</v>
      </c>
      <c r="N494">
        <v>160.75</v>
      </c>
    </row>
    <row r="495" spans="1:14" x14ac:dyDescent="0.55000000000000004">
      <c r="A495">
        <v>247.02</v>
      </c>
      <c r="B495">
        <v>161</v>
      </c>
      <c r="M495">
        <v>247.02</v>
      </c>
      <c r="N495">
        <v>161</v>
      </c>
    </row>
    <row r="496" spans="1:14" x14ac:dyDescent="0.55000000000000004">
      <c r="A496">
        <v>247.52</v>
      </c>
      <c r="B496">
        <v>161</v>
      </c>
      <c r="M496">
        <v>247.52</v>
      </c>
      <c r="N496">
        <v>161</v>
      </c>
    </row>
    <row r="497" spans="1:14" x14ac:dyDescent="0.55000000000000004">
      <c r="A497">
        <v>248.02</v>
      </c>
      <c r="B497">
        <v>161.25</v>
      </c>
      <c r="M497">
        <v>248.02</v>
      </c>
      <c r="N497">
        <v>161.25</v>
      </c>
    </row>
    <row r="498" spans="1:14" x14ac:dyDescent="0.55000000000000004">
      <c r="A498">
        <v>248.52</v>
      </c>
      <c r="B498">
        <v>161.5</v>
      </c>
      <c r="M498">
        <v>248.52</v>
      </c>
      <c r="N498">
        <v>161.5</v>
      </c>
    </row>
    <row r="499" spans="1:14" x14ac:dyDescent="0.55000000000000004">
      <c r="A499">
        <v>249.02</v>
      </c>
      <c r="B499">
        <v>161.75</v>
      </c>
      <c r="M499">
        <v>249.02</v>
      </c>
      <c r="N499">
        <v>161.75</v>
      </c>
    </row>
    <row r="500" spans="1:14" x14ac:dyDescent="0.55000000000000004">
      <c r="A500">
        <v>249.52</v>
      </c>
      <c r="B500">
        <v>161.75</v>
      </c>
      <c r="M500">
        <v>249.52</v>
      </c>
      <c r="N500">
        <v>161.75</v>
      </c>
    </row>
    <row r="501" spans="1:14" x14ac:dyDescent="0.55000000000000004">
      <c r="A501">
        <v>250.02</v>
      </c>
      <c r="B501">
        <v>162</v>
      </c>
      <c r="M501">
        <v>250.02</v>
      </c>
      <c r="N501">
        <v>162</v>
      </c>
    </row>
    <row r="502" spans="1:14" x14ac:dyDescent="0.55000000000000004">
      <c r="A502">
        <v>250.52</v>
      </c>
      <c r="B502">
        <v>162.5</v>
      </c>
      <c r="M502">
        <v>250.52</v>
      </c>
      <c r="N502">
        <v>162.5</v>
      </c>
    </row>
    <row r="503" spans="1:14" x14ac:dyDescent="0.55000000000000004">
      <c r="A503">
        <v>251.02</v>
      </c>
      <c r="B503">
        <v>162.5</v>
      </c>
      <c r="M503">
        <v>251.02</v>
      </c>
      <c r="N503">
        <v>162.5</v>
      </c>
    </row>
    <row r="504" spans="1:14" x14ac:dyDescent="0.55000000000000004">
      <c r="A504">
        <v>251.52</v>
      </c>
      <c r="B504">
        <v>162.5</v>
      </c>
      <c r="M504">
        <v>251.52</v>
      </c>
      <c r="N504">
        <v>162.5</v>
      </c>
    </row>
    <row r="505" spans="1:14" x14ac:dyDescent="0.55000000000000004">
      <c r="A505">
        <v>252.02</v>
      </c>
      <c r="B505">
        <v>162.75</v>
      </c>
      <c r="M505">
        <v>252.02</v>
      </c>
      <c r="N505">
        <v>162.75</v>
      </c>
    </row>
    <row r="506" spans="1:14" x14ac:dyDescent="0.55000000000000004">
      <c r="A506">
        <v>252.52</v>
      </c>
      <c r="B506">
        <v>162.75</v>
      </c>
      <c r="M506">
        <v>252.52</v>
      </c>
      <c r="N506">
        <v>162.75</v>
      </c>
    </row>
    <row r="507" spans="1:14" x14ac:dyDescent="0.55000000000000004">
      <c r="A507">
        <v>253.02</v>
      </c>
      <c r="B507">
        <v>163</v>
      </c>
      <c r="M507">
        <v>253.02</v>
      </c>
      <c r="N507">
        <v>163</v>
      </c>
    </row>
    <row r="508" spans="1:14" x14ac:dyDescent="0.55000000000000004">
      <c r="A508">
        <v>253.52</v>
      </c>
      <c r="B508">
        <v>163</v>
      </c>
      <c r="M508">
        <v>253.52</v>
      </c>
      <c r="N508">
        <v>163</v>
      </c>
    </row>
    <row r="509" spans="1:14" x14ac:dyDescent="0.55000000000000004">
      <c r="A509">
        <v>254.02</v>
      </c>
      <c r="B509">
        <v>163.25</v>
      </c>
      <c r="M509">
        <v>254.02</v>
      </c>
      <c r="N509">
        <v>163.25</v>
      </c>
    </row>
    <row r="510" spans="1:14" x14ac:dyDescent="0.55000000000000004">
      <c r="A510">
        <v>254.52</v>
      </c>
      <c r="B510">
        <v>163.25</v>
      </c>
      <c r="M510">
        <v>254.52</v>
      </c>
      <c r="N510">
        <v>163.25</v>
      </c>
    </row>
    <row r="511" spans="1:14" x14ac:dyDescent="0.55000000000000004">
      <c r="A511">
        <v>255.02</v>
      </c>
      <c r="B511">
        <v>163.25</v>
      </c>
      <c r="M511">
        <v>255.02</v>
      </c>
      <c r="N511">
        <v>163.25</v>
      </c>
    </row>
    <row r="512" spans="1:14" x14ac:dyDescent="0.55000000000000004">
      <c r="A512">
        <v>255.52</v>
      </c>
      <c r="B512">
        <v>163.5</v>
      </c>
      <c r="M512">
        <v>255.52</v>
      </c>
      <c r="N512">
        <v>163.5</v>
      </c>
    </row>
    <row r="513" spans="1:14" x14ac:dyDescent="0.55000000000000004">
      <c r="A513">
        <v>256.02</v>
      </c>
      <c r="B513">
        <v>163.75</v>
      </c>
      <c r="M513">
        <v>256.02</v>
      </c>
      <c r="N513">
        <v>163.75</v>
      </c>
    </row>
    <row r="514" spans="1:14" x14ac:dyDescent="0.55000000000000004">
      <c r="A514">
        <v>256.52</v>
      </c>
      <c r="B514">
        <v>164</v>
      </c>
      <c r="M514">
        <v>256.52</v>
      </c>
      <c r="N514">
        <v>164</v>
      </c>
    </row>
    <row r="515" spans="1:14" x14ac:dyDescent="0.55000000000000004">
      <c r="A515">
        <v>257.02</v>
      </c>
      <c r="B515">
        <v>164</v>
      </c>
      <c r="M515">
        <v>257.02</v>
      </c>
      <c r="N515">
        <v>164</v>
      </c>
    </row>
    <row r="516" spans="1:14" x14ac:dyDescent="0.55000000000000004">
      <c r="A516">
        <v>257.52</v>
      </c>
      <c r="B516">
        <v>164.25</v>
      </c>
      <c r="M516">
        <v>257.52</v>
      </c>
      <c r="N516">
        <v>164.25</v>
      </c>
    </row>
    <row r="517" spans="1:14" x14ac:dyDescent="0.55000000000000004">
      <c r="A517">
        <v>258.02</v>
      </c>
      <c r="B517">
        <v>164.25</v>
      </c>
      <c r="M517">
        <v>258.02</v>
      </c>
      <c r="N517">
        <v>164.25</v>
      </c>
    </row>
    <row r="518" spans="1:14" x14ac:dyDescent="0.55000000000000004">
      <c r="A518">
        <v>258.52</v>
      </c>
      <c r="B518">
        <v>164.5</v>
      </c>
      <c r="M518">
        <v>258.52</v>
      </c>
      <c r="N518">
        <v>164.5</v>
      </c>
    </row>
    <row r="519" spans="1:14" x14ac:dyDescent="0.55000000000000004">
      <c r="A519">
        <v>259.02</v>
      </c>
      <c r="B519">
        <v>164.75</v>
      </c>
      <c r="M519">
        <v>259.02</v>
      </c>
      <c r="N519">
        <v>164.75</v>
      </c>
    </row>
    <row r="520" spans="1:14" x14ac:dyDescent="0.55000000000000004">
      <c r="A520">
        <v>259.52</v>
      </c>
      <c r="B520">
        <v>164.75</v>
      </c>
      <c r="M520">
        <v>259.52</v>
      </c>
      <c r="N520">
        <v>164.75</v>
      </c>
    </row>
    <row r="521" spans="1:14" x14ac:dyDescent="0.55000000000000004">
      <c r="A521">
        <v>260.02</v>
      </c>
      <c r="B521">
        <v>164.75</v>
      </c>
      <c r="M521">
        <v>260.02</v>
      </c>
      <c r="N521">
        <v>164.75</v>
      </c>
    </row>
    <row r="522" spans="1:14" x14ac:dyDescent="0.55000000000000004">
      <c r="A522">
        <v>260.52</v>
      </c>
      <c r="B522">
        <v>164.75</v>
      </c>
      <c r="M522">
        <v>260.52</v>
      </c>
      <c r="N522">
        <v>164.75</v>
      </c>
    </row>
    <row r="523" spans="1:14" x14ac:dyDescent="0.55000000000000004">
      <c r="A523">
        <v>261.02</v>
      </c>
      <c r="B523">
        <v>165</v>
      </c>
      <c r="M523">
        <v>261.02</v>
      </c>
      <c r="N523">
        <v>165</v>
      </c>
    </row>
    <row r="524" spans="1:14" x14ac:dyDescent="0.55000000000000004">
      <c r="A524">
        <v>261.52</v>
      </c>
      <c r="B524">
        <v>165.25</v>
      </c>
      <c r="M524">
        <v>261.52</v>
      </c>
      <c r="N524">
        <v>165.25</v>
      </c>
    </row>
    <row r="525" spans="1:14" x14ac:dyDescent="0.55000000000000004">
      <c r="A525">
        <v>262.02</v>
      </c>
      <c r="B525">
        <v>165.25</v>
      </c>
      <c r="M525">
        <v>262.02</v>
      </c>
      <c r="N525">
        <v>165.25</v>
      </c>
    </row>
    <row r="526" spans="1:14" x14ac:dyDescent="0.55000000000000004">
      <c r="A526">
        <v>262.52</v>
      </c>
      <c r="B526">
        <v>165.5</v>
      </c>
      <c r="M526">
        <v>262.52</v>
      </c>
      <c r="N526">
        <v>165.5</v>
      </c>
    </row>
    <row r="527" spans="1:14" x14ac:dyDescent="0.55000000000000004">
      <c r="A527">
        <v>263.02</v>
      </c>
      <c r="B527">
        <v>165.75</v>
      </c>
      <c r="M527">
        <v>263.02</v>
      </c>
      <c r="N527">
        <v>165.75</v>
      </c>
    </row>
    <row r="528" spans="1:14" x14ac:dyDescent="0.55000000000000004">
      <c r="A528">
        <v>263.52</v>
      </c>
      <c r="B528">
        <v>166</v>
      </c>
      <c r="M528">
        <v>263.52</v>
      </c>
      <c r="N528">
        <v>166</v>
      </c>
    </row>
    <row r="529" spans="1:14" x14ac:dyDescent="0.55000000000000004">
      <c r="A529">
        <v>264.02</v>
      </c>
      <c r="B529">
        <v>166.25</v>
      </c>
      <c r="M529">
        <v>264.02</v>
      </c>
      <c r="N529">
        <v>166.25</v>
      </c>
    </row>
    <row r="530" spans="1:14" x14ac:dyDescent="0.55000000000000004">
      <c r="A530">
        <v>264.52</v>
      </c>
      <c r="B530">
        <v>166.5</v>
      </c>
      <c r="M530">
        <v>264.52</v>
      </c>
      <c r="N530">
        <v>166.5</v>
      </c>
    </row>
    <row r="531" spans="1:14" x14ac:dyDescent="0.55000000000000004">
      <c r="A531">
        <v>265.02</v>
      </c>
      <c r="B531">
        <v>166.5</v>
      </c>
      <c r="M531">
        <v>265.02</v>
      </c>
      <c r="N531">
        <v>166.5</v>
      </c>
    </row>
    <row r="532" spans="1:14" x14ac:dyDescent="0.55000000000000004">
      <c r="A532">
        <v>265.52</v>
      </c>
      <c r="B532">
        <v>166.75</v>
      </c>
      <c r="M532">
        <v>265.52</v>
      </c>
      <c r="N532">
        <v>166.75</v>
      </c>
    </row>
    <row r="533" spans="1:14" x14ac:dyDescent="0.55000000000000004">
      <c r="A533">
        <v>266.02</v>
      </c>
      <c r="B533">
        <v>166.75</v>
      </c>
      <c r="M533">
        <v>266.02</v>
      </c>
      <c r="N533">
        <v>166.75</v>
      </c>
    </row>
    <row r="534" spans="1:14" x14ac:dyDescent="0.55000000000000004">
      <c r="A534">
        <v>266.52</v>
      </c>
      <c r="B534">
        <v>166.75</v>
      </c>
      <c r="M534">
        <v>266.52</v>
      </c>
      <c r="N534">
        <v>166.75</v>
      </c>
    </row>
    <row r="535" spans="1:14" x14ac:dyDescent="0.55000000000000004">
      <c r="A535">
        <v>267.02</v>
      </c>
      <c r="B535">
        <v>166.75</v>
      </c>
      <c r="M535">
        <v>267.02</v>
      </c>
      <c r="N535">
        <v>166.75</v>
      </c>
    </row>
    <row r="536" spans="1:14" x14ac:dyDescent="0.55000000000000004">
      <c r="A536">
        <v>267.52</v>
      </c>
      <c r="B536">
        <v>166.75</v>
      </c>
      <c r="M536">
        <v>267.52</v>
      </c>
      <c r="N536">
        <v>166.75</v>
      </c>
    </row>
    <row r="537" spans="1:14" x14ac:dyDescent="0.55000000000000004">
      <c r="A537">
        <v>268.02</v>
      </c>
      <c r="B537">
        <v>167</v>
      </c>
      <c r="M537">
        <v>268.02</v>
      </c>
      <c r="N537">
        <v>167</v>
      </c>
    </row>
    <row r="538" spans="1:14" x14ac:dyDescent="0.55000000000000004">
      <c r="A538">
        <v>268.52</v>
      </c>
      <c r="B538">
        <v>167</v>
      </c>
      <c r="M538">
        <v>268.52</v>
      </c>
      <c r="N538">
        <v>167</v>
      </c>
    </row>
    <row r="539" spans="1:14" x14ac:dyDescent="0.55000000000000004">
      <c r="A539">
        <v>269.02</v>
      </c>
      <c r="B539">
        <v>167</v>
      </c>
      <c r="M539">
        <v>269.02</v>
      </c>
      <c r="N539">
        <v>167</v>
      </c>
    </row>
    <row r="540" spans="1:14" x14ac:dyDescent="0.55000000000000004">
      <c r="A540">
        <v>269.52</v>
      </c>
      <c r="B540">
        <v>167</v>
      </c>
      <c r="M540">
        <v>269.52</v>
      </c>
      <c r="N540">
        <v>167</v>
      </c>
    </row>
    <row r="541" spans="1:14" x14ac:dyDescent="0.55000000000000004">
      <c r="A541">
        <v>270.02</v>
      </c>
      <c r="B541">
        <v>167</v>
      </c>
      <c r="M541">
        <v>270.02</v>
      </c>
      <c r="N541">
        <v>167</v>
      </c>
    </row>
    <row r="542" spans="1:14" x14ac:dyDescent="0.55000000000000004">
      <c r="A542">
        <v>270.52</v>
      </c>
      <c r="B542">
        <v>167.25</v>
      </c>
      <c r="M542">
        <v>270.52</v>
      </c>
      <c r="N542">
        <v>167.25</v>
      </c>
    </row>
    <row r="543" spans="1:14" x14ac:dyDescent="0.55000000000000004">
      <c r="A543">
        <v>271.02</v>
      </c>
      <c r="B543">
        <v>167.25</v>
      </c>
      <c r="M543">
        <v>271.02</v>
      </c>
      <c r="N543">
        <v>167.25</v>
      </c>
    </row>
    <row r="544" spans="1:14" x14ac:dyDescent="0.55000000000000004">
      <c r="A544">
        <v>271.52</v>
      </c>
      <c r="B544">
        <v>167.25</v>
      </c>
      <c r="M544">
        <v>271.52</v>
      </c>
      <c r="N544">
        <v>167.25</v>
      </c>
    </row>
    <row r="545" spans="1:14" x14ac:dyDescent="0.55000000000000004">
      <c r="A545">
        <v>272.02</v>
      </c>
      <c r="B545">
        <v>167.5</v>
      </c>
      <c r="M545">
        <v>272.02</v>
      </c>
      <c r="N545">
        <v>167.5</v>
      </c>
    </row>
    <row r="546" spans="1:14" x14ac:dyDescent="0.55000000000000004">
      <c r="A546">
        <v>272.52</v>
      </c>
      <c r="B546">
        <v>167.5</v>
      </c>
      <c r="M546">
        <v>272.52</v>
      </c>
      <c r="N546">
        <v>167.5</v>
      </c>
    </row>
    <row r="547" spans="1:14" x14ac:dyDescent="0.55000000000000004">
      <c r="A547">
        <v>273.02</v>
      </c>
      <c r="B547">
        <v>167.75</v>
      </c>
      <c r="M547">
        <v>273.02</v>
      </c>
      <c r="N547">
        <v>167.75</v>
      </c>
    </row>
    <row r="548" spans="1:14" x14ac:dyDescent="0.55000000000000004">
      <c r="A548">
        <v>273.52</v>
      </c>
      <c r="B548">
        <v>167.75</v>
      </c>
      <c r="M548">
        <v>273.52</v>
      </c>
      <c r="N548">
        <v>167.75</v>
      </c>
    </row>
    <row r="549" spans="1:14" x14ac:dyDescent="0.55000000000000004">
      <c r="A549">
        <v>274.02</v>
      </c>
      <c r="B549">
        <v>168</v>
      </c>
      <c r="M549">
        <v>274.02</v>
      </c>
      <c r="N549">
        <v>168</v>
      </c>
    </row>
    <row r="550" spans="1:14" x14ac:dyDescent="0.55000000000000004">
      <c r="A550">
        <v>274.52</v>
      </c>
      <c r="B550">
        <v>168</v>
      </c>
      <c r="M550">
        <v>274.52</v>
      </c>
      <c r="N550">
        <v>168</v>
      </c>
    </row>
    <row r="551" spans="1:14" x14ac:dyDescent="0.55000000000000004">
      <c r="A551">
        <v>275.02</v>
      </c>
      <c r="B551">
        <v>168</v>
      </c>
      <c r="M551">
        <v>275.02</v>
      </c>
      <c r="N551">
        <v>168</v>
      </c>
    </row>
    <row r="552" spans="1:14" x14ac:dyDescent="0.55000000000000004">
      <c r="A552">
        <v>275.52</v>
      </c>
      <c r="B552">
        <v>168.25</v>
      </c>
      <c r="M552">
        <v>275.52</v>
      </c>
      <c r="N552">
        <v>168.25</v>
      </c>
    </row>
    <row r="553" spans="1:14" x14ac:dyDescent="0.55000000000000004">
      <c r="A553">
        <v>276.02</v>
      </c>
      <c r="B553">
        <v>168.5</v>
      </c>
      <c r="M553">
        <v>276.02</v>
      </c>
      <c r="N553">
        <v>168.5</v>
      </c>
    </row>
    <row r="554" spans="1:14" x14ac:dyDescent="0.55000000000000004">
      <c r="A554">
        <v>276.52</v>
      </c>
      <c r="B554">
        <v>168.5</v>
      </c>
      <c r="M554">
        <v>276.52</v>
      </c>
      <c r="N554">
        <v>168.5</v>
      </c>
    </row>
    <row r="555" spans="1:14" x14ac:dyDescent="0.55000000000000004">
      <c r="A555">
        <v>277.02</v>
      </c>
      <c r="B555">
        <v>168.75</v>
      </c>
      <c r="M555">
        <v>277.02</v>
      </c>
      <c r="N555">
        <v>168.75</v>
      </c>
    </row>
    <row r="556" spans="1:14" x14ac:dyDescent="0.55000000000000004">
      <c r="A556">
        <v>277.52</v>
      </c>
      <c r="B556">
        <v>169.25</v>
      </c>
      <c r="M556">
        <v>277.52</v>
      </c>
      <c r="N556">
        <v>169.25</v>
      </c>
    </row>
    <row r="557" spans="1:14" x14ac:dyDescent="0.55000000000000004">
      <c r="A557">
        <v>278.02</v>
      </c>
      <c r="B557">
        <v>169.25</v>
      </c>
      <c r="M557">
        <v>278.02</v>
      </c>
      <c r="N557">
        <v>169.25</v>
      </c>
    </row>
    <row r="558" spans="1:14" x14ac:dyDescent="0.55000000000000004">
      <c r="A558">
        <v>278.52</v>
      </c>
      <c r="B558">
        <v>169.25</v>
      </c>
      <c r="M558">
        <v>278.52</v>
      </c>
      <c r="N558">
        <v>169.25</v>
      </c>
    </row>
    <row r="559" spans="1:14" x14ac:dyDescent="0.55000000000000004">
      <c r="A559">
        <v>279.02</v>
      </c>
      <c r="B559">
        <v>169.75</v>
      </c>
      <c r="M559">
        <v>279.02</v>
      </c>
      <c r="N559">
        <v>169.75</v>
      </c>
    </row>
    <row r="560" spans="1:14" x14ac:dyDescent="0.55000000000000004">
      <c r="A560">
        <v>279.52</v>
      </c>
      <c r="B560">
        <v>170</v>
      </c>
      <c r="M560">
        <v>279.52</v>
      </c>
      <c r="N560">
        <v>170</v>
      </c>
    </row>
    <row r="561" spans="1:14" x14ac:dyDescent="0.55000000000000004">
      <c r="A561">
        <v>280.02</v>
      </c>
      <c r="B561">
        <v>170.25</v>
      </c>
      <c r="M561">
        <v>280.02</v>
      </c>
      <c r="N561">
        <v>170.25</v>
      </c>
    </row>
    <row r="562" spans="1:14" x14ac:dyDescent="0.55000000000000004">
      <c r="A562">
        <v>280.52</v>
      </c>
      <c r="B562">
        <v>170.5</v>
      </c>
      <c r="M562">
        <v>280.52</v>
      </c>
      <c r="N562">
        <v>170.5</v>
      </c>
    </row>
    <row r="563" spans="1:14" x14ac:dyDescent="0.55000000000000004">
      <c r="A563">
        <v>281.02</v>
      </c>
      <c r="B563">
        <v>170.5</v>
      </c>
      <c r="M563">
        <v>281.02</v>
      </c>
      <c r="N563">
        <v>170.5</v>
      </c>
    </row>
    <row r="564" spans="1:14" x14ac:dyDescent="0.55000000000000004">
      <c r="A564">
        <v>281.52</v>
      </c>
      <c r="B564">
        <v>170.75</v>
      </c>
      <c r="M564">
        <v>281.52</v>
      </c>
      <c r="N564">
        <v>170.75</v>
      </c>
    </row>
    <row r="565" spans="1:14" x14ac:dyDescent="0.55000000000000004">
      <c r="A565">
        <v>282.02</v>
      </c>
      <c r="B565">
        <v>170.75</v>
      </c>
      <c r="M565">
        <v>282.02</v>
      </c>
      <c r="N565">
        <v>170.75</v>
      </c>
    </row>
    <row r="566" spans="1:14" x14ac:dyDescent="0.55000000000000004">
      <c r="A566">
        <v>282.52</v>
      </c>
      <c r="B566">
        <v>171</v>
      </c>
      <c r="M566">
        <v>282.52</v>
      </c>
      <c r="N566">
        <v>171</v>
      </c>
    </row>
    <row r="567" spans="1:14" x14ac:dyDescent="0.55000000000000004">
      <c r="A567">
        <v>283.02</v>
      </c>
      <c r="B567">
        <v>171.25</v>
      </c>
      <c r="M567">
        <v>283.02</v>
      </c>
      <c r="N567">
        <v>171.25</v>
      </c>
    </row>
    <row r="568" spans="1:14" x14ac:dyDescent="0.55000000000000004">
      <c r="A568">
        <v>283.52</v>
      </c>
      <c r="B568">
        <v>171.25</v>
      </c>
      <c r="M568">
        <v>283.52</v>
      </c>
      <c r="N568">
        <v>171.25</v>
      </c>
    </row>
    <row r="569" spans="1:14" x14ac:dyDescent="0.55000000000000004">
      <c r="A569">
        <v>284.02</v>
      </c>
      <c r="B569">
        <v>171.5</v>
      </c>
      <c r="M569">
        <v>284.02</v>
      </c>
      <c r="N569">
        <v>171.5</v>
      </c>
    </row>
    <row r="570" spans="1:14" x14ac:dyDescent="0.55000000000000004">
      <c r="A570">
        <v>284.52</v>
      </c>
      <c r="B570">
        <v>171.5</v>
      </c>
      <c r="M570">
        <v>284.52</v>
      </c>
      <c r="N570">
        <v>171.5</v>
      </c>
    </row>
    <row r="571" spans="1:14" x14ac:dyDescent="0.55000000000000004">
      <c r="A571">
        <v>285.02</v>
      </c>
      <c r="B571">
        <v>171.75</v>
      </c>
      <c r="M571">
        <v>285.02</v>
      </c>
      <c r="N571">
        <v>171.75</v>
      </c>
    </row>
    <row r="572" spans="1:14" x14ac:dyDescent="0.55000000000000004">
      <c r="A572">
        <v>285.52</v>
      </c>
      <c r="B572">
        <v>171.75</v>
      </c>
      <c r="M572">
        <v>285.52</v>
      </c>
      <c r="N572">
        <v>171.75</v>
      </c>
    </row>
    <row r="573" spans="1:14" x14ac:dyDescent="0.55000000000000004">
      <c r="A573">
        <v>286.02</v>
      </c>
      <c r="B573">
        <v>172</v>
      </c>
      <c r="M573">
        <v>286.02</v>
      </c>
      <c r="N573">
        <v>172</v>
      </c>
    </row>
    <row r="574" spans="1:14" x14ac:dyDescent="0.55000000000000004">
      <c r="A574">
        <v>286.52</v>
      </c>
      <c r="B574">
        <v>172</v>
      </c>
      <c r="M574">
        <v>286.52</v>
      </c>
      <c r="N574">
        <v>172</v>
      </c>
    </row>
    <row r="575" spans="1:14" x14ac:dyDescent="0.55000000000000004">
      <c r="A575">
        <v>287.02</v>
      </c>
      <c r="B575">
        <v>172.25</v>
      </c>
      <c r="M575">
        <v>287.02</v>
      </c>
      <c r="N575">
        <v>172.25</v>
      </c>
    </row>
    <row r="576" spans="1:14" x14ac:dyDescent="0.55000000000000004">
      <c r="A576">
        <v>287.52</v>
      </c>
      <c r="B576">
        <v>172.5</v>
      </c>
      <c r="M576">
        <v>287.52</v>
      </c>
      <c r="N576">
        <v>172.5</v>
      </c>
    </row>
    <row r="577" spans="1:14" x14ac:dyDescent="0.55000000000000004">
      <c r="A577">
        <v>288.02</v>
      </c>
      <c r="B577">
        <v>172.5</v>
      </c>
      <c r="M577">
        <v>288.02</v>
      </c>
      <c r="N577">
        <v>172.5</v>
      </c>
    </row>
    <row r="578" spans="1:14" x14ac:dyDescent="0.55000000000000004">
      <c r="A578">
        <v>288.52</v>
      </c>
      <c r="B578">
        <v>172.5</v>
      </c>
      <c r="M578">
        <v>288.52</v>
      </c>
      <c r="N578">
        <v>172.5</v>
      </c>
    </row>
    <row r="579" spans="1:14" x14ac:dyDescent="0.55000000000000004">
      <c r="A579">
        <v>289.02</v>
      </c>
      <c r="B579">
        <v>172.75</v>
      </c>
      <c r="M579">
        <v>289.02</v>
      </c>
      <c r="N579">
        <v>172.75</v>
      </c>
    </row>
    <row r="580" spans="1:14" x14ac:dyDescent="0.55000000000000004">
      <c r="A580">
        <v>289.52</v>
      </c>
      <c r="B580">
        <v>172.75</v>
      </c>
      <c r="M580">
        <v>289.52</v>
      </c>
      <c r="N580">
        <v>172.75</v>
      </c>
    </row>
    <row r="581" spans="1:14" x14ac:dyDescent="0.55000000000000004">
      <c r="A581">
        <v>290.02</v>
      </c>
      <c r="B581">
        <v>172.5</v>
      </c>
      <c r="M581">
        <v>290.02</v>
      </c>
      <c r="N581">
        <v>172.5</v>
      </c>
    </row>
    <row r="582" spans="1:14" x14ac:dyDescent="0.55000000000000004">
      <c r="A582">
        <v>290.52</v>
      </c>
      <c r="B582">
        <v>172.75</v>
      </c>
      <c r="M582">
        <v>290.52</v>
      </c>
      <c r="N582">
        <v>172.75</v>
      </c>
    </row>
    <row r="583" spans="1:14" x14ac:dyDescent="0.55000000000000004">
      <c r="A583">
        <v>291.02</v>
      </c>
      <c r="B583">
        <v>172.75</v>
      </c>
      <c r="M583">
        <v>291.02</v>
      </c>
      <c r="N583">
        <v>172.75</v>
      </c>
    </row>
    <row r="584" spans="1:14" x14ac:dyDescent="0.55000000000000004">
      <c r="A584">
        <v>291.52</v>
      </c>
      <c r="B584">
        <v>172.75</v>
      </c>
      <c r="M584">
        <v>291.52</v>
      </c>
      <c r="N584">
        <v>172.75</v>
      </c>
    </row>
    <row r="585" spans="1:14" x14ac:dyDescent="0.55000000000000004">
      <c r="A585">
        <v>292.02</v>
      </c>
      <c r="B585">
        <v>173</v>
      </c>
      <c r="M585">
        <v>292.02</v>
      </c>
      <c r="N585">
        <v>173</v>
      </c>
    </row>
    <row r="586" spans="1:14" x14ac:dyDescent="0.55000000000000004">
      <c r="A586">
        <v>292.52</v>
      </c>
      <c r="B586">
        <v>173.25</v>
      </c>
      <c r="M586">
        <v>292.52</v>
      </c>
      <c r="N586">
        <v>173.25</v>
      </c>
    </row>
    <row r="587" spans="1:14" x14ac:dyDescent="0.55000000000000004">
      <c r="A587">
        <v>293.02</v>
      </c>
      <c r="B587">
        <v>173.25</v>
      </c>
      <c r="M587">
        <v>293.02</v>
      </c>
      <c r="N587">
        <v>173.25</v>
      </c>
    </row>
    <row r="588" spans="1:14" x14ac:dyDescent="0.55000000000000004">
      <c r="A588">
        <v>293.52</v>
      </c>
      <c r="B588">
        <v>173.5</v>
      </c>
      <c r="M588">
        <v>293.52</v>
      </c>
      <c r="N588">
        <v>173.5</v>
      </c>
    </row>
    <row r="589" spans="1:14" x14ac:dyDescent="0.55000000000000004">
      <c r="A589">
        <v>294.02</v>
      </c>
      <c r="B589">
        <v>173.75</v>
      </c>
      <c r="M589">
        <v>294.02</v>
      </c>
      <c r="N589">
        <v>173.75</v>
      </c>
    </row>
    <row r="590" spans="1:14" x14ac:dyDescent="0.55000000000000004">
      <c r="A590">
        <v>294.52</v>
      </c>
      <c r="B590">
        <v>173.75</v>
      </c>
      <c r="M590">
        <v>294.52</v>
      </c>
      <c r="N590">
        <v>173.75</v>
      </c>
    </row>
    <row r="591" spans="1:14" x14ac:dyDescent="0.55000000000000004">
      <c r="A591">
        <v>295.02</v>
      </c>
      <c r="B591">
        <v>173.75</v>
      </c>
      <c r="M591">
        <v>295.02</v>
      </c>
      <c r="N591">
        <v>173.75</v>
      </c>
    </row>
    <row r="592" spans="1:14" x14ac:dyDescent="0.55000000000000004">
      <c r="A592">
        <v>295.52</v>
      </c>
      <c r="B592">
        <v>173.75</v>
      </c>
      <c r="M592">
        <v>295.52</v>
      </c>
      <c r="N592">
        <v>173.75</v>
      </c>
    </row>
    <row r="593" spans="1:14" x14ac:dyDescent="0.55000000000000004">
      <c r="A593">
        <v>296.02</v>
      </c>
      <c r="B593">
        <v>173.75</v>
      </c>
      <c r="M593">
        <v>296.02</v>
      </c>
      <c r="N593">
        <v>173.75</v>
      </c>
    </row>
    <row r="594" spans="1:14" x14ac:dyDescent="0.55000000000000004">
      <c r="A594">
        <v>296.52</v>
      </c>
      <c r="B594">
        <v>174</v>
      </c>
      <c r="M594">
        <v>296.52</v>
      </c>
      <c r="N594">
        <v>174</v>
      </c>
    </row>
    <row r="595" spans="1:14" x14ac:dyDescent="0.55000000000000004">
      <c r="A595">
        <v>297.02</v>
      </c>
      <c r="B595">
        <v>174.25</v>
      </c>
      <c r="M595">
        <v>297.02</v>
      </c>
      <c r="N595">
        <v>174.25</v>
      </c>
    </row>
    <row r="596" spans="1:14" x14ac:dyDescent="0.55000000000000004">
      <c r="A596">
        <v>297.52</v>
      </c>
      <c r="B596">
        <v>174.25</v>
      </c>
      <c r="M596">
        <v>297.52</v>
      </c>
      <c r="N596">
        <v>174.25</v>
      </c>
    </row>
    <row r="597" spans="1:14" x14ac:dyDescent="0.55000000000000004">
      <c r="A597">
        <v>298.02</v>
      </c>
      <c r="B597">
        <v>174.25</v>
      </c>
      <c r="M597">
        <v>298.02</v>
      </c>
      <c r="N597">
        <v>174.25</v>
      </c>
    </row>
    <row r="598" spans="1:14" x14ac:dyDescent="0.55000000000000004">
      <c r="A598">
        <v>298.52</v>
      </c>
      <c r="B598">
        <v>174.25</v>
      </c>
      <c r="M598">
        <v>298.52</v>
      </c>
      <c r="N598">
        <v>174.25</v>
      </c>
    </row>
    <row r="599" spans="1:14" x14ac:dyDescent="0.55000000000000004">
      <c r="A599">
        <v>299.02</v>
      </c>
      <c r="B599">
        <v>174.25</v>
      </c>
      <c r="M599">
        <v>299.02</v>
      </c>
      <c r="N599">
        <v>174.25</v>
      </c>
    </row>
    <row r="600" spans="1:14" x14ac:dyDescent="0.55000000000000004">
      <c r="A600">
        <v>299.52</v>
      </c>
      <c r="B600">
        <v>174.5</v>
      </c>
      <c r="M600">
        <v>299.52</v>
      </c>
      <c r="N600">
        <v>174.5</v>
      </c>
    </row>
    <row r="601" spans="1:14" x14ac:dyDescent="0.55000000000000004">
      <c r="A601">
        <v>300.02</v>
      </c>
      <c r="B601">
        <v>174.75</v>
      </c>
      <c r="M601">
        <v>300.02</v>
      </c>
      <c r="N601">
        <v>174.75</v>
      </c>
    </row>
    <row r="602" spans="1:14" x14ac:dyDescent="0.55000000000000004">
      <c r="A602">
        <v>300.52</v>
      </c>
      <c r="B602">
        <v>175</v>
      </c>
      <c r="M602">
        <v>300.52</v>
      </c>
      <c r="N602">
        <v>175</v>
      </c>
    </row>
    <row r="603" spans="1:14" x14ac:dyDescent="0.55000000000000004">
      <c r="A603">
        <v>301.02</v>
      </c>
      <c r="B603">
        <v>175</v>
      </c>
      <c r="M603">
        <v>301.02</v>
      </c>
      <c r="N603">
        <v>175</v>
      </c>
    </row>
    <row r="604" spans="1:14" x14ac:dyDescent="0.55000000000000004">
      <c r="A604">
        <v>301.52</v>
      </c>
      <c r="B604">
        <v>175</v>
      </c>
      <c r="M604">
        <v>301.52</v>
      </c>
      <c r="N604">
        <v>175</v>
      </c>
    </row>
    <row r="605" spans="1:14" x14ac:dyDescent="0.55000000000000004">
      <c r="A605">
        <v>302.02</v>
      </c>
      <c r="B605">
        <v>175.25</v>
      </c>
      <c r="M605">
        <v>302.02</v>
      </c>
      <c r="N605">
        <v>175.25</v>
      </c>
    </row>
    <row r="606" spans="1:14" x14ac:dyDescent="0.55000000000000004">
      <c r="A606">
        <v>302.52</v>
      </c>
      <c r="B606">
        <v>175.5</v>
      </c>
      <c r="M606">
        <v>302.52</v>
      </c>
      <c r="N606">
        <v>175.5</v>
      </c>
    </row>
    <row r="607" spans="1:14" x14ac:dyDescent="0.55000000000000004">
      <c r="A607">
        <v>303.02</v>
      </c>
      <c r="B607">
        <v>175.5</v>
      </c>
      <c r="M607">
        <v>303.02</v>
      </c>
      <c r="N607">
        <v>175.5</v>
      </c>
    </row>
    <row r="608" spans="1:14" x14ac:dyDescent="0.55000000000000004">
      <c r="A608">
        <v>303.52</v>
      </c>
      <c r="B608">
        <v>175.5</v>
      </c>
      <c r="M608">
        <v>303.52</v>
      </c>
      <c r="N608">
        <v>175.5</v>
      </c>
    </row>
    <row r="609" spans="1:14" x14ac:dyDescent="0.55000000000000004">
      <c r="A609">
        <v>304.02</v>
      </c>
      <c r="B609">
        <v>175.75</v>
      </c>
      <c r="M609">
        <v>304.02</v>
      </c>
      <c r="N609">
        <v>175.75</v>
      </c>
    </row>
    <row r="610" spans="1:14" x14ac:dyDescent="0.55000000000000004">
      <c r="A610">
        <v>304.52</v>
      </c>
      <c r="B610">
        <v>176</v>
      </c>
      <c r="M610">
        <v>304.52</v>
      </c>
      <c r="N610">
        <v>176</v>
      </c>
    </row>
    <row r="611" spans="1:14" x14ac:dyDescent="0.55000000000000004">
      <c r="A611">
        <v>305.02</v>
      </c>
      <c r="B611">
        <v>176</v>
      </c>
      <c r="M611">
        <v>305.02</v>
      </c>
      <c r="N611">
        <v>176</v>
      </c>
    </row>
    <row r="612" spans="1:14" x14ac:dyDescent="0.55000000000000004">
      <c r="A612">
        <v>305.52</v>
      </c>
      <c r="B612">
        <v>176</v>
      </c>
      <c r="M612">
        <v>305.52</v>
      </c>
      <c r="N612">
        <v>176</v>
      </c>
    </row>
    <row r="613" spans="1:14" x14ac:dyDescent="0.55000000000000004">
      <c r="A613">
        <v>306.02</v>
      </c>
      <c r="B613">
        <v>176</v>
      </c>
      <c r="M613">
        <v>306.02</v>
      </c>
      <c r="N613">
        <v>176</v>
      </c>
    </row>
    <row r="614" spans="1:14" x14ac:dyDescent="0.55000000000000004">
      <c r="A614">
        <v>306.52</v>
      </c>
      <c r="B614">
        <v>176</v>
      </c>
      <c r="M614">
        <v>306.52</v>
      </c>
      <c r="N614">
        <v>176</v>
      </c>
    </row>
    <row r="615" spans="1:14" x14ac:dyDescent="0.55000000000000004">
      <c r="A615">
        <v>307.02</v>
      </c>
      <c r="B615">
        <v>176.25</v>
      </c>
      <c r="M615">
        <v>307.02</v>
      </c>
      <c r="N615">
        <v>176.25</v>
      </c>
    </row>
    <row r="616" spans="1:14" x14ac:dyDescent="0.55000000000000004">
      <c r="A616">
        <v>307.52</v>
      </c>
      <c r="B616">
        <v>176.5</v>
      </c>
      <c r="M616">
        <v>307.52</v>
      </c>
      <c r="N616">
        <v>176.5</v>
      </c>
    </row>
    <row r="617" spans="1:14" x14ac:dyDescent="0.55000000000000004">
      <c r="A617">
        <v>308.02</v>
      </c>
      <c r="B617">
        <v>176.5</v>
      </c>
      <c r="M617">
        <v>308.02</v>
      </c>
      <c r="N617">
        <v>176.5</v>
      </c>
    </row>
    <row r="618" spans="1:14" x14ac:dyDescent="0.55000000000000004">
      <c r="A618">
        <v>308.52</v>
      </c>
      <c r="B618">
        <v>176.5</v>
      </c>
      <c r="M618">
        <v>308.52</v>
      </c>
      <c r="N618">
        <v>176.5</v>
      </c>
    </row>
    <row r="619" spans="1:14" x14ac:dyDescent="0.55000000000000004">
      <c r="A619">
        <v>309.02</v>
      </c>
      <c r="B619">
        <v>176.5</v>
      </c>
      <c r="M619">
        <v>309.02</v>
      </c>
      <c r="N619">
        <v>176.5</v>
      </c>
    </row>
    <row r="620" spans="1:14" x14ac:dyDescent="0.55000000000000004">
      <c r="A620">
        <v>309.52</v>
      </c>
      <c r="B620">
        <v>176.75</v>
      </c>
      <c r="M620">
        <v>309.52</v>
      </c>
      <c r="N620">
        <v>176.75</v>
      </c>
    </row>
    <row r="621" spans="1:14" x14ac:dyDescent="0.55000000000000004">
      <c r="A621">
        <v>310.02</v>
      </c>
      <c r="B621">
        <v>176.75</v>
      </c>
      <c r="M621">
        <v>310.02</v>
      </c>
      <c r="N621">
        <v>176.75</v>
      </c>
    </row>
    <row r="622" spans="1:14" x14ac:dyDescent="0.55000000000000004">
      <c r="A622">
        <v>310.52</v>
      </c>
      <c r="B622">
        <v>176.75</v>
      </c>
      <c r="M622">
        <v>310.52</v>
      </c>
      <c r="N622">
        <v>176.75</v>
      </c>
    </row>
    <row r="623" spans="1:14" x14ac:dyDescent="0.55000000000000004">
      <c r="A623">
        <v>311.02</v>
      </c>
      <c r="B623">
        <v>177</v>
      </c>
      <c r="M623">
        <v>311.02</v>
      </c>
      <c r="N623">
        <v>177</v>
      </c>
    </row>
    <row r="624" spans="1:14" x14ac:dyDescent="0.55000000000000004">
      <c r="A624">
        <v>311.52</v>
      </c>
      <c r="B624">
        <v>177.25</v>
      </c>
      <c r="M624">
        <v>311.52</v>
      </c>
      <c r="N624">
        <v>177.25</v>
      </c>
    </row>
    <row r="625" spans="1:14" x14ac:dyDescent="0.55000000000000004">
      <c r="A625">
        <v>312.02</v>
      </c>
      <c r="B625">
        <v>177.25</v>
      </c>
      <c r="M625">
        <v>312.02</v>
      </c>
      <c r="N625">
        <v>177.25</v>
      </c>
    </row>
    <row r="626" spans="1:14" x14ac:dyDescent="0.55000000000000004">
      <c r="A626">
        <v>312.52</v>
      </c>
      <c r="B626">
        <v>177.5</v>
      </c>
      <c r="M626">
        <v>312.52</v>
      </c>
      <c r="N626">
        <v>177.5</v>
      </c>
    </row>
    <row r="627" spans="1:14" x14ac:dyDescent="0.55000000000000004">
      <c r="A627">
        <v>313.02</v>
      </c>
      <c r="B627">
        <v>177.75</v>
      </c>
      <c r="M627">
        <v>313.02</v>
      </c>
      <c r="N627">
        <v>177.75</v>
      </c>
    </row>
    <row r="628" spans="1:14" x14ac:dyDescent="0.55000000000000004">
      <c r="A628">
        <v>313.52</v>
      </c>
      <c r="B628">
        <v>178</v>
      </c>
      <c r="M628">
        <v>313.52</v>
      </c>
      <c r="N628">
        <v>178</v>
      </c>
    </row>
    <row r="629" spans="1:14" x14ac:dyDescent="0.55000000000000004">
      <c r="A629">
        <v>314.02</v>
      </c>
      <c r="B629">
        <v>178</v>
      </c>
      <c r="M629">
        <v>314.02</v>
      </c>
      <c r="N629">
        <v>178</v>
      </c>
    </row>
    <row r="630" spans="1:14" x14ac:dyDescent="0.55000000000000004">
      <c r="A630">
        <v>314.52</v>
      </c>
      <c r="B630">
        <v>178.25</v>
      </c>
      <c r="M630">
        <v>314.52</v>
      </c>
      <c r="N630">
        <v>178.25</v>
      </c>
    </row>
    <row r="631" spans="1:14" x14ac:dyDescent="0.55000000000000004">
      <c r="A631">
        <v>315.02</v>
      </c>
      <c r="B631">
        <v>178.25</v>
      </c>
      <c r="M631">
        <v>315.02</v>
      </c>
      <c r="N631">
        <v>178.25</v>
      </c>
    </row>
    <row r="632" spans="1:14" x14ac:dyDescent="0.55000000000000004">
      <c r="A632">
        <v>315.52</v>
      </c>
      <c r="B632">
        <v>178.25</v>
      </c>
      <c r="M632">
        <v>315.52</v>
      </c>
      <c r="N632">
        <v>178.25</v>
      </c>
    </row>
    <row r="633" spans="1:14" x14ac:dyDescent="0.55000000000000004">
      <c r="A633">
        <v>316.02</v>
      </c>
      <c r="B633">
        <v>178.5</v>
      </c>
      <c r="M633">
        <v>316.02</v>
      </c>
      <c r="N633">
        <v>178.5</v>
      </c>
    </row>
    <row r="634" spans="1:14" x14ac:dyDescent="0.55000000000000004">
      <c r="A634">
        <v>316.52</v>
      </c>
      <c r="B634">
        <v>178.5</v>
      </c>
      <c r="M634">
        <v>316.52</v>
      </c>
      <c r="N634">
        <v>178.5</v>
      </c>
    </row>
    <row r="635" spans="1:14" x14ac:dyDescent="0.55000000000000004">
      <c r="A635">
        <v>317.02</v>
      </c>
      <c r="B635">
        <v>178.75</v>
      </c>
      <c r="M635">
        <v>317.02</v>
      </c>
      <c r="N635">
        <v>178.75</v>
      </c>
    </row>
    <row r="636" spans="1:14" x14ac:dyDescent="0.55000000000000004">
      <c r="A636">
        <v>317.52</v>
      </c>
      <c r="B636">
        <v>179</v>
      </c>
      <c r="M636">
        <v>317.52</v>
      </c>
      <c r="N636">
        <v>179</v>
      </c>
    </row>
    <row r="637" spans="1:14" x14ac:dyDescent="0.55000000000000004">
      <c r="A637">
        <v>318.02</v>
      </c>
      <c r="B637">
        <v>179</v>
      </c>
      <c r="M637">
        <v>318.02</v>
      </c>
      <c r="N637">
        <v>179</v>
      </c>
    </row>
    <row r="638" spans="1:14" x14ac:dyDescent="0.55000000000000004">
      <c r="A638">
        <v>318.52</v>
      </c>
      <c r="B638">
        <v>179.25</v>
      </c>
      <c r="M638">
        <v>318.52</v>
      </c>
      <c r="N638">
        <v>179.25</v>
      </c>
    </row>
    <row r="639" spans="1:14" x14ac:dyDescent="0.55000000000000004">
      <c r="A639">
        <v>319.02</v>
      </c>
      <c r="B639">
        <v>179.25</v>
      </c>
      <c r="M639">
        <v>319.02</v>
      </c>
      <c r="N639">
        <v>179.25</v>
      </c>
    </row>
    <row r="640" spans="1:14" x14ac:dyDescent="0.55000000000000004">
      <c r="A640">
        <v>319.52</v>
      </c>
      <c r="B640">
        <v>179.25</v>
      </c>
      <c r="M640">
        <v>319.52</v>
      </c>
      <c r="N640">
        <v>179.25</v>
      </c>
    </row>
    <row r="641" spans="1:14" x14ac:dyDescent="0.55000000000000004">
      <c r="A641">
        <v>320.02</v>
      </c>
      <c r="B641">
        <v>179.5</v>
      </c>
      <c r="M641">
        <v>320.02</v>
      </c>
      <c r="N641">
        <v>179.5</v>
      </c>
    </row>
    <row r="642" spans="1:14" x14ac:dyDescent="0.55000000000000004">
      <c r="A642">
        <v>320.52</v>
      </c>
      <c r="B642">
        <v>179.5</v>
      </c>
      <c r="M642">
        <v>320.52</v>
      </c>
      <c r="N642">
        <v>179.5</v>
      </c>
    </row>
    <row r="643" spans="1:14" x14ac:dyDescent="0.55000000000000004">
      <c r="A643">
        <v>321.02</v>
      </c>
      <c r="B643">
        <v>179.5</v>
      </c>
      <c r="M643">
        <v>321.02</v>
      </c>
      <c r="N643">
        <v>179.5</v>
      </c>
    </row>
    <row r="644" spans="1:14" x14ac:dyDescent="0.55000000000000004">
      <c r="A644">
        <v>321.52</v>
      </c>
      <c r="B644">
        <v>179.75</v>
      </c>
      <c r="M644">
        <v>321.52</v>
      </c>
      <c r="N644">
        <v>179.75</v>
      </c>
    </row>
    <row r="645" spans="1:14" x14ac:dyDescent="0.55000000000000004">
      <c r="A645">
        <v>322.02</v>
      </c>
      <c r="B645">
        <v>180</v>
      </c>
      <c r="M645">
        <v>322.02</v>
      </c>
      <c r="N645">
        <v>180</v>
      </c>
    </row>
    <row r="646" spans="1:14" x14ac:dyDescent="0.55000000000000004">
      <c r="A646">
        <v>322.52</v>
      </c>
      <c r="B646">
        <v>180</v>
      </c>
      <c r="M646">
        <v>322.52</v>
      </c>
      <c r="N646">
        <v>180</v>
      </c>
    </row>
    <row r="647" spans="1:14" x14ac:dyDescent="0.55000000000000004">
      <c r="A647">
        <v>323.02</v>
      </c>
      <c r="B647">
        <v>180</v>
      </c>
      <c r="M647">
        <v>323.02</v>
      </c>
      <c r="N647">
        <v>180</v>
      </c>
    </row>
    <row r="648" spans="1:14" x14ac:dyDescent="0.55000000000000004">
      <c r="A648">
        <v>323.52</v>
      </c>
      <c r="B648">
        <v>180</v>
      </c>
      <c r="M648">
        <v>323.52</v>
      </c>
      <c r="N648">
        <v>180</v>
      </c>
    </row>
    <row r="649" spans="1:14" x14ac:dyDescent="0.55000000000000004">
      <c r="A649">
        <v>324.02</v>
      </c>
      <c r="B649">
        <v>180.25</v>
      </c>
      <c r="M649">
        <v>324.02</v>
      </c>
      <c r="N649">
        <v>180.25</v>
      </c>
    </row>
    <row r="650" spans="1:14" x14ac:dyDescent="0.55000000000000004">
      <c r="A650">
        <v>324.52</v>
      </c>
      <c r="B650">
        <v>180.25</v>
      </c>
      <c r="M650">
        <v>324.52</v>
      </c>
      <c r="N650">
        <v>180.25</v>
      </c>
    </row>
    <row r="651" spans="1:14" x14ac:dyDescent="0.55000000000000004">
      <c r="A651">
        <v>325.02</v>
      </c>
      <c r="B651">
        <v>180.25</v>
      </c>
      <c r="M651">
        <v>325.02</v>
      </c>
      <c r="N651">
        <v>180.25</v>
      </c>
    </row>
    <row r="652" spans="1:14" x14ac:dyDescent="0.55000000000000004">
      <c r="A652">
        <v>325.52</v>
      </c>
      <c r="B652">
        <v>180.25</v>
      </c>
      <c r="M652">
        <v>325.52</v>
      </c>
      <c r="N652">
        <v>180.25</v>
      </c>
    </row>
    <row r="653" spans="1:14" x14ac:dyDescent="0.55000000000000004">
      <c r="A653">
        <v>326.02</v>
      </c>
      <c r="B653">
        <v>180.5</v>
      </c>
      <c r="M653">
        <v>326.02</v>
      </c>
      <c r="N653">
        <v>180.5</v>
      </c>
    </row>
    <row r="654" spans="1:14" x14ac:dyDescent="0.55000000000000004">
      <c r="A654">
        <v>326.52</v>
      </c>
      <c r="B654">
        <v>180.5</v>
      </c>
      <c r="M654">
        <v>326.52</v>
      </c>
      <c r="N654">
        <v>180.5</v>
      </c>
    </row>
    <row r="655" spans="1:14" x14ac:dyDescent="0.55000000000000004">
      <c r="A655">
        <v>327.02</v>
      </c>
      <c r="B655">
        <v>180.5</v>
      </c>
      <c r="M655">
        <v>327.02</v>
      </c>
      <c r="N655">
        <v>180.5</v>
      </c>
    </row>
    <row r="656" spans="1:14" x14ac:dyDescent="0.55000000000000004">
      <c r="A656">
        <v>327.52</v>
      </c>
      <c r="B656">
        <v>180.75</v>
      </c>
      <c r="M656">
        <v>327.52</v>
      </c>
      <c r="N656">
        <v>180.75</v>
      </c>
    </row>
    <row r="657" spans="1:14" x14ac:dyDescent="0.55000000000000004">
      <c r="A657">
        <v>328.02</v>
      </c>
      <c r="B657">
        <v>180.75</v>
      </c>
      <c r="M657">
        <v>328.02</v>
      </c>
      <c r="N657">
        <v>180.75</v>
      </c>
    </row>
    <row r="658" spans="1:14" x14ac:dyDescent="0.55000000000000004">
      <c r="A658">
        <v>328.52</v>
      </c>
      <c r="B658">
        <v>181</v>
      </c>
      <c r="M658">
        <v>328.52</v>
      </c>
      <c r="N658">
        <v>181</v>
      </c>
    </row>
    <row r="659" spans="1:14" x14ac:dyDescent="0.55000000000000004">
      <c r="A659">
        <v>329.02</v>
      </c>
      <c r="B659">
        <v>181.25</v>
      </c>
      <c r="M659">
        <v>329.02</v>
      </c>
      <c r="N659">
        <v>181.25</v>
      </c>
    </row>
    <row r="660" spans="1:14" x14ac:dyDescent="0.55000000000000004">
      <c r="A660">
        <v>329.52</v>
      </c>
      <c r="B660">
        <v>181.5</v>
      </c>
      <c r="M660">
        <v>329.52</v>
      </c>
      <c r="N660">
        <v>181.5</v>
      </c>
    </row>
    <row r="661" spans="1:14" x14ac:dyDescent="0.55000000000000004">
      <c r="A661">
        <v>330.02</v>
      </c>
      <c r="B661">
        <v>181.5</v>
      </c>
      <c r="M661">
        <v>330.02</v>
      </c>
      <c r="N661">
        <v>181.5</v>
      </c>
    </row>
    <row r="662" spans="1:14" x14ac:dyDescent="0.55000000000000004">
      <c r="A662">
        <v>330.52</v>
      </c>
      <c r="B662">
        <v>181.5</v>
      </c>
      <c r="M662">
        <v>330.52</v>
      </c>
      <c r="N662">
        <v>181.5</v>
      </c>
    </row>
    <row r="663" spans="1:14" x14ac:dyDescent="0.55000000000000004">
      <c r="A663">
        <v>331.02</v>
      </c>
      <c r="B663">
        <v>181.25</v>
      </c>
      <c r="M663">
        <v>331.02</v>
      </c>
      <c r="N663">
        <v>181.25</v>
      </c>
    </row>
    <row r="664" spans="1:14" x14ac:dyDescent="0.55000000000000004">
      <c r="A664">
        <v>331.52</v>
      </c>
      <c r="B664">
        <v>181.25</v>
      </c>
      <c r="M664">
        <v>331.52</v>
      </c>
      <c r="N664">
        <v>181.25</v>
      </c>
    </row>
    <row r="665" spans="1:14" x14ac:dyDescent="0.55000000000000004">
      <c r="A665">
        <v>332.02</v>
      </c>
      <c r="B665">
        <v>181.5</v>
      </c>
      <c r="M665">
        <v>332.02</v>
      </c>
      <c r="N665">
        <v>181.5</v>
      </c>
    </row>
    <row r="666" spans="1:14" x14ac:dyDescent="0.55000000000000004">
      <c r="A666">
        <v>332.52</v>
      </c>
      <c r="B666">
        <v>181.75</v>
      </c>
      <c r="M666">
        <v>332.52</v>
      </c>
      <c r="N666">
        <v>181.75</v>
      </c>
    </row>
    <row r="667" spans="1:14" x14ac:dyDescent="0.55000000000000004">
      <c r="A667">
        <v>333.02</v>
      </c>
      <c r="B667">
        <v>181.75</v>
      </c>
      <c r="M667">
        <v>333.02</v>
      </c>
      <c r="N667">
        <v>181.75</v>
      </c>
    </row>
    <row r="668" spans="1:14" x14ac:dyDescent="0.55000000000000004">
      <c r="A668">
        <v>333.53</v>
      </c>
      <c r="B668">
        <v>182</v>
      </c>
      <c r="M668">
        <v>333.53</v>
      </c>
      <c r="N668">
        <v>182</v>
      </c>
    </row>
    <row r="669" spans="1:14" x14ac:dyDescent="0.55000000000000004">
      <c r="A669">
        <v>334.03</v>
      </c>
      <c r="B669">
        <v>181.75</v>
      </c>
      <c r="M669">
        <v>334.03</v>
      </c>
      <c r="N669">
        <v>181.75</v>
      </c>
    </row>
    <row r="670" spans="1:14" x14ac:dyDescent="0.55000000000000004">
      <c r="A670">
        <v>334.53</v>
      </c>
      <c r="B670">
        <v>182</v>
      </c>
      <c r="M670">
        <v>334.53</v>
      </c>
      <c r="N670">
        <v>182</v>
      </c>
    </row>
    <row r="671" spans="1:14" x14ac:dyDescent="0.55000000000000004">
      <c r="A671">
        <v>335.03</v>
      </c>
      <c r="B671">
        <v>182</v>
      </c>
      <c r="M671">
        <v>335.03</v>
      </c>
      <c r="N671">
        <v>182</v>
      </c>
    </row>
    <row r="672" spans="1:14" x14ac:dyDescent="0.55000000000000004">
      <c r="A672">
        <v>335.53</v>
      </c>
      <c r="B672">
        <v>182.25</v>
      </c>
      <c r="M672">
        <v>335.53</v>
      </c>
      <c r="N672">
        <v>182.25</v>
      </c>
    </row>
    <row r="673" spans="1:14" x14ac:dyDescent="0.55000000000000004">
      <c r="A673">
        <v>336.03</v>
      </c>
      <c r="B673">
        <v>182.5</v>
      </c>
      <c r="M673">
        <v>336.03</v>
      </c>
      <c r="N673">
        <v>182.5</v>
      </c>
    </row>
    <row r="674" spans="1:14" x14ac:dyDescent="0.55000000000000004">
      <c r="A674">
        <v>336.53</v>
      </c>
      <c r="B674">
        <v>182.75</v>
      </c>
      <c r="M674">
        <v>336.53</v>
      </c>
      <c r="N674">
        <v>182.75</v>
      </c>
    </row>
    <row r="675" spans="1:14" x14ac:dyDescent="0.55000000000000004">
      <c r="A675">
        <v>337.03</v>
      </c>
      <c r="B675">
        <v>182.75</v>
      </c>
      <c r="M675">
        <v>337.03</v>
      </c>
      <c r="N675">
        <v>182.75</v>
      </c>
    </row>
    <row r="676" spans="1:14" x14ac:dyDescent="0.55000000000000004">
      <c r="A676">
        <v>337.53</v>
      </c>
      <c r="B676">
        <v>182.75</v>
      </c>
      <c r="M676">
        <v>337.53</v>
      </c>
      <c r="N676">
        <v>182.75</v>
      </c>
    </row>
    <row r="677" spans="1:14" x14ac:dyDescent="0.55000000000000004">
      <c r="A677">
        <v>338.03</v>
      </c>
      <c r="B677">
        <v>183</v>
      </c>
      <c r="M677">
        <v>338.03</v>
      </c>
      <c r="N677">
        <v>183</v>
      </c>
    </row>
    <row r="678" spans="1:14" x14ac:dyDescent="0.55000000000000004">
      <c r="A678">
        <v>338.53</v>
      </c>
      <c r="B678">
        <v>183</v>
      </c>
      <c r="M678">
        <v>338.53</v>
      </c>
      <c r="N678">
        <v>183</v>
      </c>
    </row>
    <row r="679" spans="1:14" x14ac:dyDescent="0.55000000000000004">
      <c r="A679">
        <v>339.03</v>
      </c>
      <c r="B679">
        <v>183</v>
      </c>
      <c r="M679">
        <v>339.03</v>
      </c>
      <c r="N679">
        <v>183</v>
      </c>
    </row>
    <row r="680" spans="1:14" x14ac:dyDescent="0.55000000000000004">
      <c r="A680">
        <v>339.53</v>
      </c>
      <c r="B680">
        <v>183.25</v>
      </c>
      <c r="M680">
        <v>339.53</v>
      </c>
      <c r="N680">
        <v>183.25</v>
      </c>
    </row>
    <row r="681" spans="1:14" x14ac:dyDescent="0.55000000000000004">
      <c r="A681">
        <v>340.03</v>
      </c>
      <c r="B681">
        <v>183.25</v>
      </c>
      <c r="M681">
        <v>340.03</v>
      </c>
      <c r="N681">
        <v>183.25</v>
      </c>
    </row>
    <row r="682" spans="1:14" x14ac:dyDescent="0.55000000000000004">
      <c r="A682">
        <v>340.53</v>
      </c>
      <c r="B682">
        <v>183.25</v>
      </c>
      <c r="M682">
        <v>340.53</v>
      </c>
      <c r="N682">
        <v>183.25</v>
      </c>
    </row>
    <row r="683" spans="1:14" x14ac:dyDescent="0.55000000000000004">
      <c r="A683">
        <v>341.03</v>
      </c>
      <c r="B683">
        <v>183.25</v>
      </c>
      <c r="M683">
        <v>341.03</v>
      </c>
      <c r="N683">
        <v>183.25</v>
      </c>
    </row>
    <row r="684" spans="1:14" x14ac:dyDescent="0.55000000000000004">
      <c r="A684">
        <v>341.53</v>
      </c>
      <c r="B684">
        <v>183.5</v>
      </c>
      <c r="M684">
        <v>341.53</v>
      </c>
      <c r="N684">
        <v>183.5</v>
      </c>
    </row>
    <row r="685" spans="1:14" x14ac:dyDescent="0.55000000000000004">
      <c r="A685">
        <v>342.03</v>
      </c>
      <c r="B685">
        <v>183.5</v>
      </c>
      <c r="M685">
        <v>342.03</v>
      </c>
      <c r="N685">
        <v>183.5</v>
      </c>
    </row>
    <row r="686" spans="1:14" x14ac:dyDescent="0.55000000000000004">
      <c r="A686">
        <v>342.53</v>
      </c>
      <c r="B686">
        <v>183.5</v>
      </c>
      <c r="M686">
        <v>342.53</v>
      </c>
      <c r="N686">
        <v>183.5</v>
      </c>
    </row>
    <row r="687" spans="1:14" x14ac:dyDescent="0.55000000000000004">
      <c r="A687">
        <v>343.03</v>
      </c>
      <c r="B687">
        <v>183.5</v>
      </c>
      <c r="M687">
        <v>343.03</v>
      </c>
      <c r="N687">
        <v>183.5</v>
      </c>
    </row>
    <row r="688" spans="1:14" x14ac:dyDescent="0.55000000000000004">
      <c r="A688">
        <v>343.53</v>
      </c>
      <c r="B688">
        <v>183.5</v>
      </c>
      <c r="M688">
        <v>343.53</v>
      </c>
      <c r="N688">
        <v>183.5</v>
      </c>
    </row>
    <row r="689" spans="1:14" x14ac:dyDescent="0.55000000000000004">
      <c r="A689">
        <v>344.03</v>
      </c>
      <c r="B689">
        <v>183.75</v>
      </c>
      <c r="M689">
        <v>344.03</v>
      </c>
      <c r="N689">
        <v>183.75</v>
      </c>
    </row>
    <row r="690" spans="1:14" x14ac:dyDescent="0.55000000000000004">
      <c r="A690">
        <v>344.53</v>
      </c>
      <c r="B690">
        <v>184</v>
      </c>
      <c r="M690">
        <v>344.53</v>
      </c>
      <c r="N690">
        <v>184</v>
      </c>
    </row>
    <row r="691" spans="1:14" x14ac:dyDescent="0.55000000000000004">
      <c r="A691">
        <v>345.03</v>
      </c>
      <c r="B691">
        <v>184</v>
      </c>
      <c r="M691">
        <v>345.03</v>
      </c>
      <c r="N691">
        <v>184</v>
      </c>
    </row>
    <row r="692" spans="1:14" x14ac:dyDescent="0.55000000000000004">
      <c r="A692">
        <v>345.53</v>
      </c>
      <c r="B692">
        <v>184.25</v>
      </c>
      <c r="M692">
        <v>345.53</v>
      </c>
      <c r="N692">
        <v>184.25</v>
      </c>
    </row>
    <row r="693" spans="1:14" x14ac:dyDescent="0.55000000000000004">
      <c r="A693">
        <v>346.03</v>
      </c>
      <c r="B693">
        <v>184.25</v>
      </c>
      <c r="M693">
        <v>346.03</v>
      </c>
      <c r="N693">
        <v>184.25</v>
      </c>
    </row>
    <row r="694" spans="1:14" x14ac:dyDescent="0.55000000000000004">
      <c r="A694">
        <v>346.53</v>
      </c>
      <c r="B694">
        <v>184.5</v>
      </c>
      <c r="M694">
        <v>346.53</v>
      </c>
      <c r="N694">
        <v>184.5</v>
      </c>
    </row>
    <row r="695" spans="1:14" x14ac:dyDescent="0.55000000000000004">
      <c r="A695">
        <v>347.03</v>
      </c>
      <c r="B695">
        <v>184.5</v>
      </c>
      <c r="M695">
        <v>347.03</v>
      </c>
      <c r="N695">
        <v>184.5</v>
      </c>
    </row>
    <row r="696" spans="1:14" x14ac:dyDescent="0.55000000000000004">
      <c r="A696">
        <v>347.53</v>
      </c>
      <c r="B696">
        <v>184.5</v>
      </c>
      <c r="M696">
        <v>347.53</v>
      </c>
      <c r="N696">
        <v>184.5</v>
      </c>
    </row>
    <row r="697" spans="1:14" x14ac:dyDescent="0.55000000000000004">
      <c r="A697">
        <v>348.03</v>
      </c>
      <c r="B697">
        <v>184.5</v>
      </c>
      <c r="M697">
        <v>348.03</v>
      </c>
      <c r="N697">
        <v>184.5</v>
      </c>
    </row>
    <row r="698" spans="1:14" x14ac:dyDescent="0.55000000000000004">
      <c r="A698">
        <v>348.53</v>
      </c>
      <c r="B698">
        <v>184.5</v>
      </c>
      <c r="M698">
        <v>348.53</v>
      </c>
      <c r="N698">
        <v>184.5</v>
      </c>
    </row>
    <row r="699" spans="1:14" x14ac:dyDescent="0.55000000000000004">
      <c r="A699">
        <v>349.03</v>
      </c>
      <c r="B699">
        <v>184.75</v>
      </c>
      <c r="M699">
        <v>349.03</v>
      </c>
      <c r="N699">
        <v>184.75</v>
      </c>
    </row>
    <row r="700" spans="1:14" x14ac:dyDescent="0.55000000000000004">
      <c r="A700">
        <v>349.53</v>
      </c>
      <c r="B700">
        <v>185</v>
      </c>
      <c r="M700">
        <v>349.53</v>
      </c>
      <c r="N700">
        <v>185</v>
      </c>
    </row>
    <row r="701" spans="1:14" x14ac:dyDescent="0.55000000000000004">
      <c r="A701">
        <v>350.03</v>
      </c>
      <c r="B701">
        <v>185</v>
      </c>
      <c r="M701">
        <v>350.03</v>
      </c>
      <c r="N701">
        <v>185</v>
      </c>
    </row>
    <row r="702" spans="1:14" x14ac:dyDescent="0.55000000000000004">
      <c r="A702">
        <v>350.53</v>
      </c>
      <c r="B702">
        <v>185.25</v>
      </c>
      <c r="M702">
        <v>350.53</v>
      </c>
      <c r="N702">
        <v>185.25</v>
      </c>
    </row>
    <row r="703" spans="1:14" x14ac:dyDescent="0.55000000000000004">
      <c r="A703">
        <v>351.03</v>
      </c>
      <c r="B703">
        <v>185</v>
      </c>
      <c r="M703">
        <v>351.03</v>
      </c>
      <c r="N703">
        <v>185</v>
      </c>
    </row>
    <row r="704" spans="1:14" x14ac:dyDescent="0.55000000000000004">
      <c r="A704">
        <v>351.53</v>
      </c>
      <c r="B704">
        <v>185</v>
      </c>
      <c r="M704">
        <v>351.53</v>
      </c>
      <c r="N704">
        <v>185</v>
      </c>
    </row>
    <row r="705" spans="1:14" x14ac:dyDescent="0.55000000000000004">
      <c r="A705">
        <v>352.03</v>
      </c>
      <c r="B705">
        <v>185</v>
      </c>
      <c r="M705">
        <v>352.03</v>
      </c>
      <c r="N705">
        <v>185</v>
      </c>
    </row>
    <row r="706" spans="1:14" x14ac:dyDescent="0.55000000000000004">
      <c r="A706">
        <v>352.53</v>
      </c>
      <c r="B706">
        <v>185</v>
      </c>
      <c r="M706">
        <v>352.53</v>
      </c>
      <c r="N706">
        <v>185</v>
      </c>
    </row>
    <row r="707" spans="1:14" x14ac:dyDescent="0.55000000000000004">
      <c r="A707">
        <v>353.03</v>
      </c>
      <c r="B707">
        <v>185.25</v>
      </c>
      <c r="M707">
        <v>353.03</v>
      </c>
      <c r="N707">
        <v>185.25</v>
      </c>
    </row>
    <row r="708" spans="1:14" x14ac:dyDescent="0.55000000000000004">
      <c r="A708">
        <v>353.53</v>
      </c>
      <c r="B708">
        <v>185.25</v>
      </c>
      <c r="M708">
        <v>353.53</v>
      </c>
      <c r="N708">
        <v>185.25</v>
      </c>
    </row>
    <row r="709" spans="1:14" x14ac:dyDescent="0.55000000000000004">
      <c r="A709">
        <v>354.03</v>
      </c>
      <c r="B709">
        <v>185.5</v>
      </c>
      <c r="M709">
        <v>354.03</v>
      </c>
      <c r="N709">
        <v>185.5</v>
      </c>
    </row>
    <row r="710" spans="1:14" x14ac:dyDescent="0.55000000000000004">
      <c r="A710">
        <v>354.53</v>
      </c>
      <c r="B710">
        <v>185.75</v>
      </c>
      <c r="M710">
        <v>354.53</v>
      </c>
      <c r="N710">
        <v>185.75</v>
      </c>
    </row>
    <row r="711" spans="1:14" x14ac:dyDescent="0.55000000000000004">
      <c r="A711">
        <v>355.03</v>
      </c>
      <c r="B711">
        <v>186</v>
      </c>
      <c r="M711">
        <v>355.03</v>
      </c>
      <c r="N711">
        <v>186</v>
      </c>
    </row>
    <row r="712" spans="1:14" x14ac:dyDescent="0.55000000000000004">
      <c r="A712">
        <v>355.53</v>
      </c>
      <c r="B712">
        <v>186.25</v>
      </c>
      <c r="M712">
        <v>355.53</v>
      </c>
      <c r="N712">
        <v>186.25</v>
      </c>
    </row>
    <row r="713" spans="1:14" x14ac:dyDescent="0.55000000000000004">
      <c r="A713">
        <v>356.03</v>
      </c>
      <c r="B713">
        <v>186.25</v>
      </c>
      <c r="M713">
        <v>356.03</v>
      </c>
      <c r="N713">
        <v>186.25</v>
      </c>
    </row>
    <row r="714" spans="1:14" x14ac:dyDescent="0.55000000000000004">
      <c r="A714">
        <v>356.53</v>
      </c>
      <c r="B714">
        <v>186.5</v>
      </c>
      <c r="M714">
        <v>356.53</v>
      </c>
      <c r="N714">
        <v>186.5</v>
      </c>
    </row>
    <row r="715" spans="1:14" x14ac:dyDescent="0.55000000000000004">
      <c r="A715">
        <v>357.03</v>
      </c>
      <c r="B715">
        <v>186.5</v>
      </c>
      <c r="M715">
        <v>357.03</v>
      </c>
      <c r="N715">
        <v>186.5</v>
      </c>
    </row>
    <row r="716" spans="1:14" x14ac:dyDescent="0.55000000000000004">
      <c r="A716">
        <v>357.53</v>
      </c>
      <c r="B716">
        <v>186.25</v>
      </c>
      <c r="M716">
        <v>357.53</v>
      </c>
      <c r="N716">
        <v>186.25</v>
      </c>
    </row>
    <row r="717" spans="1:14" x14ac:dyDescent="0.55000000000000004">
      <c r="A717">
        <v>358.03</v>
      </c>
      <c r="B717">
        <v>186.25</v>
      </c>
      <c r="M717">
        <v>358.03</v>
      </c>
      <c r="N717">
        <v>186.25</v>
      </c>
    </row>
    <row r="718" spans="1:14" x14ac:dyDescent="0.55000000000000004">
      <c r="A718">
        <v>358.53</v>
      </c>
      <c r="B718">
        <v>186.25</v>
      </c>
      <c r="M718">
        <v>358.53</v>
      </c>
      <c r="N718">
        <v>186.25</v>
      </c>
    </row>
    <row r="719" spans="1:14" x14ac:dyDescent="0.55000000000000004">
      <c r="A719">
        <v>359.03</v>
      </c>
      <c r="B719">
        <v>186.5</v>
      </c>
      <c r="M719">
        <v>359.03</v>
      </c>
      <c r="N719">
        <v>186.5</v>
      </c>
    </row>
    <row r="720" spans="1:14" x14ac:dyDescent="0.55000000000000004">
      <c r="A720">
        <v>359.53</v>
      </c>
      <c r="B720">
        <v>186.5</v>
      </c>
      <c r="M720">
        <v>359.53</v>
      </c>
      <c r="N720">
        <v>186.5</v>
      </c>
    </row>
    <row r="721" spans="1:14" x14ac:dyDescent="0.55000000000000004">
      <c r="A721">
        <v>360.03</v>
      </c>
      <c r="B721">
        <v>186.75</v>
      </c>
      <c r="M721">
        <v>360.03</v>
      </c>
      <c r="N721">
        <v>186.75</v>
      </c>
    </row>
    <row r="722" spans="1:14" x14ac:dyDescent="0.55000000000000004">
      <c r="A722">
        <v>360.53</v>
      </c>
      <c r="B722">
        <v>187</v>
      </c>
      <c r="M722">
        <v>360.53</v>
      </c>
      <c r="N722">
        <v>187</v>
      </c>
    </row>
    <row r="723" spans="1:14" x14ac:dyDescent="0.55000000000000004">
      <c r="A723">
        <v>361.03</v>
      </c>
      <c r="B723">
        <v>187</v>
      </c>
      <c r="M723">
        <v>361.03</v>
      </c>
      <c r="N723">
        <v>187</v>
      </c>
    </row>
    <row r="724" spans="1:14" x14ac:dyDescent="0.55000000000000004">
      <c r="A724">
        <v>361.53</v>
      </c>
      <c r="B724">
        <v>187</v>
      </c>
      <c r="M724">
        <v>361.53</v>
      </c>
      <c r="N724">
        <v>187</v>
      </c>
    </row>
    <row r="725" spans="1:14" x14ac:dyDescent="0.55000000000000004">
      <c r="A725">
        <v>362.03</v>
      </c>
      <c r="B725">
        <v>187</v>
      </c>
      <c r="M725">
        <v>362.03</v>
      </c>
      <c r="N725">
        <v>187</v>
      </c>
    </row>
    <row r="726" spans="1:14" x14ac:dyDescent="0.55000000000000004">
      <c r="A726">
        <v>362.53</v>
      </c>
      <c r="B726">
        <v>187</v>
      </c>
      <c r="M726">
        <v>362.53</v>
      </c>
      <c r="N726">
        <v>187</v>
      </c>
    </row>
    <row r="727" spans="1:14" x14ac:dyDescent="0.55000000000000004">
      <c r="A727">
        <v>363.03</v>
      </c>
      <c r="B727">
        <v>186.75</v>
      </c>
      <c r="M727">
        <v>363.03</v>
      </c>
      <c r="N727">
        <v>186.75</v>
      </c>
    </row>
    <row r="728" spans="1:14" x14ac:dyDescent="0.55000000000000004">
      <c r="A728">
        <v>363.53</v>
      </c>
      <c r="B728">
        <v>187</v>
      </c>
      <c r="M728">
        <v>363.53</v>
      </c>
      <c r="N728">
        <v>187</v>
      </c>
    </row>
    <row r="729" spans="1:14" x14ac:dyDescent="0.55000000000000004">
      <c r="A729">
        <v>364.03</v>
      </c>
      <c r="B729">
        <v>187.25</v>
      </c>
      <c r="M729">
        <v>364.03</v>
      </c>
      <c r="N729">
        <v>187.25</v>
      </c>
    </row>
    <row r="730" spans="1:14" x14ac:dyDescent="0.55000000000000004">
      <c r="A730">
        <v>364.53</v>
      </c>
      <c r="B730">
        <v>187.25</v>
      </c>
      <c r="M730">
        <v>364.53</v>
      </c>
      <c r="N730">
        <v>187.25</v>
      </c>
    </row>
    <row r="731" spans="1:14" x14ac:dyDescent="0.55000000000000004">
      <c r="A731">
        <v>365.03</v>
      </c>
      <c r="B731">
        <v>187.25</v>
      </c>
      <c r="M731">
        <v>365.03</v>
      </c>
      <c r="N731">
        <v>187.25</v>
      </c>
    </row>
    <row r="732" spans="1:14" x14ac:dyDescent="0.55000000000000004">
      <c r="A732">
        <v>365.53</v>
      </c>
      <c r="B732">
        <v>187.25</v>
      </c>
      <c r="M732">
        <v>365.53</v>
      </c>
      <c r="N732">
        <v>187.25</v>
      </c>
    </row>
    <row r="733" spans="1:14" x14ac:dyDescent="0.55000000000000004">
      <c r="A733">
        <v>366.03</v>
      </c>
      <c r="B733">
        <v>187.5</v>
      </c>
      <c r="M733">
        <v>366.03</v>
      </c>
      <c r="N733">
        <v>187.5</v>
      </c>
    </row>
    <row r="734" spans="1:14" x14ac:dyDescent="0.55000000000000004">
      <c r="A734">
        <v>366.53</v>
      </c>
      <c r="B734">
        <v>187.5</v>
      </c>
      <c r="M734">
        <v>366.53</v>
      </c>
      <c r="N734">
        <v>187.5</v>
      </c>
    </row>
    <row r="735" spans="1:14" x14ac:dyDescent="0.55000000000000004">
      <c r="A735">
        <v>367.03</v>
      </c>
      <c r="B735">
        <v>187.5</v>
      </c>
      <c r="M735">
        <v>367.03</v>
      </c>
      <c r="N735">
        <v>187.5</v>
      </c>
    </row>
    <row r="736" spans="1:14" x14ac:dyDescent="0.55000000000000004">
      <c r="A736">
        <v>367.53</v>
      </c>
      <c r="B736">
        <v>187.75</v>
      </c>
      <c r="M736">
        <v>367.53</v>
      </c>
      <c r="N736">
        <v>187.75</v>
      </c>
    </row>
    <row r="737" spans="1:14" x14ac:dyDescent="0.55000000000000004">
      <c r="A737">
        <v>368.03</v>
      </c>
      <c r="B737">
        <v>187.75</v>
      </c>
      <c r="M737">
        <v>368.03</v>
      </c>
      <c r="N737">
        <v>187.75</v>
      </c>
    </row>
    <row r="738" spans="1:14" x14ac:dyDescent="0.55000000000000004">
      <c r="A738">
        <v>368.53</v>
      </c>
      <c r="B738">
        <v>187.75</v>
      </c>
      <c r="M738">
        <v>368.53</v>
      </c>
      <c r="N738">
        <v>187.75</v>
      </c>
    </row>
    <row r="739" spans="1:14" x14ac:dyDescent="0.55000000000000004">
      <c r="A739">
        <v>369.03</v>
      </c>
      <c r="B739">
        <v>188</v>
      </c>
      <c r="M739">
        <v>369.03</v>
      </c>
      <c r="N739">
        <v>188</v>
      </c>
    </row>
    <row r="740" spans="1:14" x14ac:dyDescent="0.55000000000000004">
      <c r="A740">
        <v>369.53</v>
      </c>
      <c r="B740">
        <v>188</v>
      </c>
      <c r="M740">
        <v>369.53</v>
      </c>
      <c r="N740">
        <v>188</v>
      </c>
    </row>
    <row r="741" spans="1:14" x14ac:dyDescent="0.55000000000000004">
      <c r="A741">
        <v>370.03</v>
      </c>
      <c r="B741">
        <v>188</v>
      </c>
      <c r="M741">
        <v>370.03</v>
      </c>
      <c r="N741">
        <v>188</v>
      </c>
    </row>
    <row r="742" spans="1:14" x14ac:dyDescent="0.55000000000000004">
      <c r="A742">
        <v>370.53</v>
      </c>
      <c r="B742">
        <v>188</v>
      </c>
      <c r="M742">
        <v>370.53</v>
      </c>
      <c r="N742">
        <v>188</v>
      </c>
    </row>
    <row r="743" spans="1:14" x14ac:dyDescent="0.55000000000000004">
      <c r="A743">
        <v>371.03</v>
      </c>
      <c r="B743">
        <v>188.25</v>
      </c>
      <c r="M743">
        <v>371.03</v>
      </c>
      <c r="N743">
        <v>188.25</v>
      </c>
    </row>
    <row r="744" spans="1:14" x14ac:dyDescent="0.55000000000000004">
      <c r="A744">
        <v>371.53</v>
      </c>
      <c r="B744">
        <v>188.5</v>
      </c>
      <c r="M744">
        <v>371.53</v>
      </c>
      <c r="N744">
        <v>188.5</v>
      </c>
    </row>
    <row r="745" spans="1:14" x14ac:dyDescent="0.55000000000000004">
      <c r="A745">
        <v>372.03</v>
      </c>
      <c r="B745">
        <v>188.5</v>
      </c>
      <c r="M745">
        <v>372.03</v>
      </c>
      <c r="N745">
        <v>188.5</v>
      </c>
    </row>
    <row r="746" spans="1:14" x14ac:dyDescent="0.55000000000000004">
      <c r="A746">
        <v>372.53</v>
      </c>
      <c r="B746">
        <v>188.5</v>
      </c>
      <c r="M746">
        <v>372.53</v>
      </c>
      <c r="N746">
        <v>188.5</v>
      </c>
    </row>
    <row r="747" spans="1:14" x14ac:dyDescent="0.55000000000000004">
      <c r="A747">
        <v>373.03</v>
      </c>
      <c r="B747">
        <v>188.5</v>
      </c>
      <c r="M747">
        <v>373.03</v>
      </c>
      <c r="N747">
        <v>188.5</v>
      </c>
    </row>
    <row r="748" spans="1:14" x14ac:dyDescent="0.55000000000000004">
      <c r="A748">
        <v>373.53</v>
      </c>
      <c r="B748">
        <v>188.5</v>
      </c>
      <c r="M748">
        <v>373.53</v>
      </c>
      <c r="N748">
        <v>188.5</v>
      </c>
    </row>
    <row r="749" spans="1:14" x14ac:dyDescent="0.55000000000000004">
      <c r="A749">
        <v>374.03</v>
      </c>
      <c r="B749">
        <v>188.75</v>
      </c>
      <c r="M749">
        <v>374.03</v>
      </c>
      <c r="N749">
        <v>188.75</v>
      </c>
    </row>
    <row r="750" spans="1:14" x14ac:dyDescent="0.55000000000000004">
      <c r="A750">
        <v>374.53</v>
      </c>
      <c r="B750">
        <v>188.75</v>
      </c>
      <c r="M750">
        <v>374.53</v>
      </c>
      <c r="N750">
        <v>188.75</v>
      </c>
    </row>
    <row r="751" spans="1:14" x14ac:dyDescent="0.55000000000000004">
      <c r="A751">
        <v>375.03</v>
      </c>
      <c r="B751">
        <v>188.75</v>
      </c>
      <c r="M751">
        <v>375.03</v>
      </c>
      <c r="N751">
        <v>188.75</v>
      </c>
    </row>
    <row r="752" spans="1:14" x14ac:dyDescent="0.55000000000000004">
      <c r="A752">
        <v>375.53</v>
      </c>
      <c r="B752">
        <v>189</v>
      </c>
      <c r="M752">
        <v>375.53</v>
      </c>
      <c r="N752">
        <v>189</v>
      </c>
    </row>
    <row r="753" spans="1:14" x14ac:dyDescent="0.55000000000000004">
      <c r="A753">
        <v>376.03</v>
      </c>
      <c r="B753">
        <v>189.25</v>
      </c>
      <c r="M753">
        <v>376.03</v>
      </c>
      <c r="N753">
        <v>189.25</v>
      </c>
    </row>
    <row r="754" spans="1:14" x14ac:dyDescent="0.55000000000000004">
      <c r="A754">
        <v>376.53</v>
      </c>
      <c r="B754">
        <v>189.25</v>
      </c>
      <c r="M754">
        <v>376.53</v>
      </c>
      <c r="N754">
        <v>189.25</v>
      </c>
    </row>
    <row r="755" spans="1:14" x14ac:dyDescent="0.55000000000000004">
      <c r="A755">
        <v>377.03</v>
      </c>
      <c r="B755">
        <v>189.5</v>
      </c>
      <c r="M755">
        <v>377.03</v>
      </c>
      <c r="N755">
        <v>189.5</v>
      </c>
    </row>
    <row r="756" spans="1:14" x14ac:dyDescent="0.55000000000000004">
      <c r="A756">
        <v>377.53</v>
      </c>
      <c r="B756">
        <v>189.5</v>
      </c>
      <c r="M756">
        <v>377.53</v>
      </c>
      <c r="N756">
        <v>189.5</v>
      </c>
    </row>
    <row r="757" spans="1:14" x14ac:dyDescent="0.55000000000000004">
      <c r="A757">
        <v>378.03</v>
      </c>
      <c r="B757">
        <v>189.5</v>
      </c>
      <c r="M757">
        <v>378.03</v>
      </c>
      <c r="N757">
        <v>189.5</v>
      </c>
    </row>
    <row r="758" spans="1:14" x14ac:dyDescent="0.55000000000000004">
      <c r="A758">
        <v>378.53</v>
      </c>
      <c r="B758">
        <v>189.5</v>
      </c>
      <c r="M758">
        <v>378.53</v>
      </c>
      <c r="N758">
        <v>189.5</v>
      </c>
    </row>
    <row r="759" spans="1:14" x14ac:dyDescent="0.55000000000000004">
      <c r="A759">
        <v>379.03</v>
      </c>
      <c r="B759">
        <v>189.5</v>
      </c>
      <c r="M759">
        <v>379.03</v>
      </c>
      <c r="N759">
        <v>189.5</v>
      </c>
    </row>
    <row r="760" spans="1:14" x14ac:dyDescent="0.55000000000000004">
      <c r="A760">
        <v>379.53</v>
      </c>
      <c r="B760">
        <v>189.25</v>
      </c>
      <c r="M760">
        <v>379.53</v>
      </c>
      <c r="N760">
        <v>189.25</v>
      </c>
    </row>
    <row r="761" spans="1:14" x14ac:dyDescent="0.55000000000000004">
      <c r="A761">
        <v>380.03</v>
      </c>
      <c r="B761">
        <v>189.25</v>
      </c>
      <c r="M761">
        <v>380.03</v>
      </c>
      <c r="N761">
        <v>189.25</v>
      </c>
    </row>
    <row r="762" spans="1:14" x14ac:dyDescent="0.55000000000000004">
      <c r="A762">
        <v>380.53</v>
      </c>
      <c r="B762">
        <v>189.25</v>
      </c>
      <c r="M762">
        <v>380.53</v>
      </c>
      <c r="N762">
        <v>189.25</v>
      </c>
    </row>
    <row r="763" spans="1:14" x14ac:dyDescent="0.55000000000000004">
      <c r="A763">
        <v>381.03</v>
      </c>
      <c r="B763">
        <v>189.5</v>
      </c>
      <c r="M763">
        <v>381.03</v>
      </c>
      <c r="N763">
        <v>189.5</v>
      </c>
    </row>
    <row r="764" spans="1:14" x14ac:dyDescent="0.55000000000000004">
      <c r="A764">
        <v>381.53</v>
      </c>
      <c r="B764">
        <v>189.75</v>
      </c>
      <c r="M764">
        <v>381.53</v>
      </c>
      <c r="N764">
        <v>189.75</v>
      </c>
    </row>
    <row r="765" spans="1:14" x14ac:dyDescent="0.55000000000000004">
      <c r="A765">
        <v>382.03</v>
      </c>
      <c r="B765">
        <v>189.75</v>
      </c>
      <c r="M765">
        <v>382.03</v>
      </c>
      <c r="N765">
        <v>189.75</v>
      </c>
    </row>
    <row r="766" spans="1:14" x14ac:dyDescent="0.55000000000000004">
      <c r="A766">
        <v>382.53</v>
      </c>
      <c r="B766">
        <v>189.75</v>
      </c>
      <c r="M766">
        <v>382.53</v>
      </c>
      <c r="N766">
        <v>189.75</v>
      </c>
    </row>
    <row r="767" spans="1:14" x14ac:dyDescent="0.55000000000000004">
      <c r="A767">
        <v>383.03</v>
      </c>
      <c r="B767">
        <v>190</v>
      </c>
      <c r="M767">
        <v>383.03</v>
      </c>
      <c r="N767">
        <v>190</v>
      </c>
    </row>
    <row r="768" spans="1:14" x14ac:dyDescent="0.55000000000000004">
      <c r="A768">
        <v>383.53</v>
      </c>
      <c r="B768">
        <v>190</v>
      </c>
      <c r="M768">
        <v>383.53</v>
      </c>
      <c r="N768">
        <v>190</v>
      </c>
    </row>
    <row r="769" spans="1:14" x14ac:dyDescent="0.55000000000000004">
      <c r="A769">
        <v>384.03</v>
      </c>
      <c r="B769">
        <v>190</v>
      </c>
      <c r="M769">
        <v>384.03</v>
      </c>
      <c r="N769">
        <v>190</v>
      </c>
    </row>
    <row r="770" spans="1:14" x14ac:dyDescent="0.55000000000000004">
      <c r="A770">
        <v>384.53</v>
      </c>
      <c r="B770">
        <v>190</v>
      </c>
      <c r="M770">
        <v>384.53</v>
      </c>
      <c r="N770">
        <v>190</v>
      </c>
    </row>
    <row r="771" spans="1:14" x14ac:dyDescent="0.55000000000000004">
      <c r="A771">
        <v>385.03</v>
      </c>
      <c r="B771">
        <v>190.25</v>
      </c>
      <c r="M771">
        <v>385.03</v>
      </c>
      <c r="N771">
        <v>190.25</v>
      </c>
    </row>
    <row r="772" spans="1:14" x14ac:dyDescent="0.55000000000000004">
      <c r="A772">
        <v>385.53</v>
      </c>
      <c r="B772">
        <v>190.25</v>
      </c>
      <c r="M772">
        <v>385.53</v>
      </c>
      <c r="N772">
        <v>190.25</v>
      </c>
    </row>
    <row r="773" spans="1:14" x14ac:dyDescent="0.55000000000000004">
      <c r="A773">
        <v>386.03</v>
      </c>
      <c r="B773">
        <v>190.5</v>
      </c>
      <c r="M773">
        <v>386.03</v>
      </c>
      <c r="N773">
        <v>190.5</v>
      </c>
    </row>
    <row r="774" spans="1:14" x14ac:dyDescent="0.55000000000000004">
      <c r="A774">
        <v>386.53</v>
      </c>
      <c r="B774">
        <v>190.75</v>
      </c>
      <c r="M774">
        <v>386.53</v>
      </c>
      <c r="N774">
        <v>190.75</v>
      </c>
    </row>
    <row r="775" spans="1:14" x14ac:dyDescent="0.55000000000000004">
      <c r="A775">
        <v>387.03</v>
      </c>
      <c r="B775">
        <v>191.25</v>
      </c>
      <c r="M775">
        <v>387.03</v>
      </c>
      <c r="N775">
        <v>191.25</v>
      </c>
    </row>
    <row r="776" spans="1:14" x14ac:dyDescent="0.55000000000000004">
      <c r="A776">
        <v>387.53</v>
      </c>
      <c r="B776">
        <v>191.5</v>
      </c>
      <c r="M776">
        <v>387.53</v>
      </c>
      <c r="N776">
        <v>191.5</v>
      </c>
    </row>
    <row r="777" spans="1:14" x14ac:dyDescent="0.55000000000000004">
      <c r="A777">
        <v>388.03</v>
      </c>
      <c r="B777">
        <v>191.5</v>
      </c>
      <c r="M777">
        <v>388.03</v>
      </c>
      <c r="N777">
        <v>191.5</v>
      </c>
    </row>
    <row r="778" spans="1:14" x14ac:dyDescent="0.55000000000000004">
      <c r="A778">
        <v>388.53</v>
      </c>
      <c r="B778">
        <v>191.5</v>
      </c>
      <c r="M778">
        <v>388.53</v>
      </c>
      <c r="N778">
        <v>191.5</v>
      </c>
    </row>
    <row r="779" spans="1:14" x14ac:dyDescent="0.55000000000000004">
      <c r="A779">
        <v>389.03</v>
      </c>
      <c r="B779">
        <v>191.5</v>
      </c>
      <c r="M779">
        <v>389.03</v>
      </c>
      <c r="N779">
        <v>191.5</v>
      </c>
    </row>
    <row r="780" spans="1:14" x14ac:dyDescent="0.55000000000000004">
      <c r="A780">
        <v>389.53</v>
      </c>
      <c r="B780">
        <v>191.5</v>
      </c>
      <c r="M780">
        <v>389.53</v>
      </c>
      <c r="N780">
        <v>191.5</v>
      </c>
    </row>
    <row r="781" spans="1:14" x14ac:dyDescent="0.55000000000000004">
      <c r="A781">
        <v>390.03</v>
      </c>
      <c r="B781">
        <v>191.5</v>
      </c>
      <c r="M781">
        <v>390.03</v>
      </c>
      <c r="N781">
        <v>191.5</v>
      </c>
    </row>
    <row r="782" spans="1:14" x14ac:dyDescent="0.55000000000000004">
      <c r="A782">
        <v>390.53</v>
      </c>
      <c r="B782">
        <v>191.5</v>
      </c>
      <c r="M782">
        <v>390.53</v>
      </c>
      <c r="N782">
        <v>191.5</v>
      </c>
    </row>
    <row r="783" spans="1:14" x14ac:dyDescent="0.55000000000000004">
      <c r="A783">
        <v>391.03</v>
      </c>
      <c r="B783">
        <v>191.5</v>
      </c>
      <c r="M783">
        <v>391.03</v>
      </c>
      <c r="N783">
        <v>191.5</v>
      </c>
    </row>
    <row r="784" spans="1:14" x14ac:dyDescent="0.55000000000000004">
      <c r="A784">
        <v>391.53</v>
      </c>
      <c r="B784">
        <v>191.5</v>
      </c>
      <c r="M784">
        <v>391.53</v>
      </c>
      <c r="N784">
        <v>191.5</v>
      </c>
    </row>
    <row r="785" spans="1:14" x14ac:dyDescent="0.55000000000000004">
      <c r="A785">
        <v>392.03</v>
      </c>
      <c r="B785">
        <v>191.5</v>
      </c>
      <c r="M785">
        <v>392.03</v>
      </c>
      <c r="N785">
        <v>191.5</v>
      </c>
    </row>
    <row r="786" spans="1:14" x14ac:dyDescent="0.55000000000000004">
      <c r="A786">
        <v>392.53</v>
      </c>
      <c r="B786">
        <v>191.5</v>
      </c>
      <c r="M786">
        <v>392.53</v>
      </c>
      <c r="N786">
        <v>191.5</v>
      </c>
    </row>
    <row r="787" spans="1:14" x14ac:dyDescent="0.55000000000000004">
      <c r="A787">
        <v>393.03</v>
      </c>
      <c r="B787">
        <v>191.5</v>
      </c>
      <c r="M787">
        <v>393.03</v>
      </c>
      <c r="N787">
        <v>191.5</v>
      </c>
    </row>
    <row r="788" spans="1:14" x14ac:dyDescent="0.55000000000000004">
      <c r="A788">
        <v>393.53</v>
      </c>
      <c r="B788">
        <v>191.5</v>
      </c>
      <c r="M788">
        <v>393.53</v>
      </c>
      <c r="N788">
        <v>191.5</v>
      </c>
    </row>
    <row r="789" spans="1:14" x14ac:dyDescent="0.55000000000000004">
      <c r="A789">
        <v>394.03</v>
      </c>
      <c r="B789">
        <v>191.75</v>
      </c>
      <c r="M789">
        <v>394.03</v>
      </c>
      <c r="N789">
        <v>191.75</v>
      </c>
    </row>
    <row r="790" spans="1:14" x14ac:dyDescent="0.55000000000000004">
      <c r="A790">
        <v>394.53</v>
      </c>
      <c r="B790">
        <v>191.75</v>
      </c>
      <c r="M790">
        <v>394.53</v>
      </c>
      <c r="N790">
        <v>191.75</v>
      </c>
    </row>
    <row r="791" spans="1:14" x14ac:dyDescent="0.55000000000000004">
      <c r="A791">
        <v>395.03</v>
      </c>
      <c r="B791">
        <v>191.75</v>
      </c>
      <c r="M791">
        <v>395.03</v>
      </c>
      <c r="N791">
        <v>191.75</v>
      </c>
    </row>
    <row r="792" spans="1:14" x14ac:dyDescent="0.55000000000000004">
      <c r="A792">
        <v>395.53</v>
      </c>
      <c r="B792">
        <v>191.5</v>
      </c>
      <c r="M792">
        <v>395.53</v>
      </c>
      <c r="N792">
        <v>191.5</v>
      </c>
    </row>
    <row r="793" spans="1:14" x14ac:dyDescent="0.55000000000000004">
      <c r="A793">
        <v>396.03</v>
      </c>
      <c r="B793">
        <v>191.75</v>
      </c>
      <c r="M793">
        <v>396.03</v>
      </c>
      <c r="N793">
        <v>191.75</v>
      </c>
    </row>
    <row r="794" spans="1:14" x14ac:dyDescent="0.55000000000000004">
      <c r="A794">
        <v>396.53</v>
      </c>
      <c r="B794">
        <v>191.75</v>
      </c>
      <c r="M794">
        <v>396.53</v>
      </c>
      <c r="N794">
        <v>191.75</v>
      </c>
    </row>
    <row r="795" spans="1:14" x14ac:dyDescent="0.55000000000000004">
      <c r="A795">
        <v>397.03</v>
      </c>
      <c r="B795">
        <v>191.75</v>
      </c>
      <c r="M795">
        <v>397.03</v>
      </c>
      <c r="N795">
        <v>191.75</v>
      </c>
    </row>
    <row r="796" spans="1:14" x14ac:dyDescent="0.55000000000000004">
      <c r="A796">
        <v>397.53</v>
      </c>
      <c r="B796">
        <v>191.75</v>
      </c>
      <c r="M796">
        <v>397.53</v>
      </c>
      <c r="N796">
        <v>191.75</v>
      </c>
    </row>
    <row r="797" spans="1:14" x14ac:dyDescent="0.55000000000000004">
      <c r="A797">
        <v>398.03</v>
      </c>
      <c r="B797">
        <v>192</v>
      </c>
      <c r="M797">
        <v>398.03</v>
      </c>
      <c r="N797">
        <v>192</v>
      </c>
    </row>
    <row r="798" spans="1:14" x14ac:dyDescent="0.55000000000000004">
      <c r="A798">
        <v>398.53</v>
      </c>
      <c r="B798">
        <v>192</v>
      </c>
      <c r="M798">
        <v>398.53</v>
      </c>
      <c r="N798">
        <v>192</v>
      </c>
    </row>
    <row r="799" spans="1:14" x14ac:dyDescent="0.55000000000000004">
      <c r="A799">
        <v>399.03</v>
      </c>
      <c r="B799">
        <v>192</v>
      </c>
      <c r="M799">
        <v>399.03</v>
      </c>
      <c r="N799">
        <v>192</v>
      </c>
    </row>
    <row r="800" spans="1:14" x14ac:dyDescent="0.55000000000000004">
      <c r="A800">
        <v>399.53</v>
      </c>
      <c r="B800">
        <v>192.25</v>
      </c>
      <c r="M800">
        <v>399.53</v>
      </c>
      <c r="N800">
        <v>192.25</v>
      </c>
    </row>
    <row r="801" spans="1:14" x14ac:dyDescent="0.55000000000000004">
      <c r="A801">
        <v>400.03</v>
      </c>
      <c r="B801">
        <v>192.25</v>
      </c>
      <c r="M801">
        <v>400.03</v>
      </c>
      <c r="N801">
        <v>192.25</v>
      </c>
    </row>
    <row r="802" spans="1:14" x14ac:dyDescent="0.55000000000000004">
      <c r="A802">
        <v>400.53</v>
      </c>
      <c r="B802">
        <v>192.25</v>
      </c>
      <c r="M802">
        <v>400.53</v>
      </c>
      <c r="N802">
        <v>192.25</v>
      </c>
    </row>
    <row r="803" spans="1:14" x14ac:dyDescent="0.55000000000000004">
      <c r="A803">
        <v>401.03</v>
      </c>
      <c r="B803">
        <v>192.5</v>
      </c>
      <c r="M803">
        <v>401.03</v>
      </c>
      <c r="N803">
        <v>192.5</v>
      </c>
    </row>
    <row r="804" spans="1:14" x14ac:dyDescent="0.55000000000000004">
      <c r="A804">
        <v>401.53</v>
      </c>
      <c r="B804">
        <v>192.5</v>
      </c>
      <c r="M804">
        <v>401.53</v>
      </c>
      <c r="N804">
        <v>192.5</v>
      </c>
    </row>
    <row r="805" spans="1:14" x14ac:dyDescent="0.55000000000000004">
      <c r="A805">
        <v>402.03</v>
      </c>
      <c r="B805">
        <v>192.75</v>
      </c>
      <c r="M805">
        <v>402.03</v>
      </c>
      <c r="N805">
        <v>192.75</v>
      </c>
    </row>
    <row r="806" spans="1:14" x14ac:dyDescent="0.55000000000000004">
      <c r="A806">
        <v>402.53</v>
      </c>
      <c r="B806">
        <v>192.5</v>
      </c>
      <c r="M806">
        <v>402.53</v>
      </c>
      <c r="N806">
        <v>192.5</v>
      </c>
    </row>
    <row r="807" spans="1:14" x14ac:dyDescent="0.55000000000000004">
      <c r="A807">
        <v>403.03</v>
      </c>
      <c r="B807">
        <v>192.5</v>
      </c>
      <c r="M807">
        <v>403.03</v>
      </c>
      <c r="N807">
        <v>192.5</v>
      </c>
    </row>
    <row r="808" spans="1:14" x14ac:dyDescent="0.55000000000000004">
      <c r="A808">
        <v>403.53</v>
      </c>
      <c r="B808">
        <v>192.75</v>
      </c>
      <c r="M808">
        <v>403.53</v>
      </c>
      <c r="N808">
        <v>192.75</v>
      </c>
    </row>
    <row r="809" spans="1:14" x14ac:dyDescent="0.55000000000000004">
      <c r="A809">
        <v>404.03</v>
      </c>
      <c r="B809">
        <v>192.75</v>
      </c>
      <c r="M809">
        <v>404.03</v>
      </c>
      <c r="N809">
        <v>192.75</v>
      </c>
    </row>
    <row r="810" spans="1:14" x14ac:dyDescent="0.55000000000000004">
      <c r="A810">
        <v>404.53</v>
      </c>
      <c r="B810">
        <v>193</v>
      </c>
      <c r="M810">
        <v>404.53</v>
      </c>
      <c r="N810">
        <v>193</v>
      </c>
    </row>
    <row r="811" spans="1:14" x14ac:dyDescent="0.55000000000000004">
      <c r="A811">
        <v>405.03</v>
      </c>
      <c r="B811">
        <v>192.75</v>
      </c>
      <c r="M811">
        <v>405.03</v>
      </c>
      <c r="N811">
        <v>192.75</v>
      </c>
    </row>
    <row r="812" spans="1:14" x14ac:dyDescent="0.55000000000000004">
      <c r="A812">
        <v>405.53</v>
      </c>
      <c r="B812">
        <v>192.75</v>
      </c>
      <c r="M812">
        <v>405.53</v>
      </c>
      <c r="N812">
        <v>192.75</v>
      </c>
    </row>
    <row r="813" spans="1:14" x14ac:dyDescent="0.55000000000000004">
      <c r="A813">
        <v>406.03</v>
      </c>
      <c r="B813">
        <v>193</v>
      </c>
      <c r="M813">
        <v>406.03</v>
      </c>
      <c r="N813">
        <v>193</v>
      </c>
    </row>
    <row r="814" spans="1:14" x14ac:dyDescent="0.55000000000000004">
      <c r="A814">
        <v>406.53</v>
      </c>
      <c r="B814">
        <v>193</v>
      </c>
      <c r="M814">
        <v>406.53</v>
      </c>
      <c r="N814">
        <v>193</v>
      </c>
    </row>
    <row r="815" spans="1:14" x14ac:dyDescent="0.55000000000000004">
      <c r="A815">
        <v>407.03</v>
      </c>
      <c r="B815">
        <v>193.25</v>
      </c>
      <c r="M815">
        <v>407.03</v>
      </c>
      <c r="N815">
        <v>193.25</v>
      </c>
    </row>
    <row r="816" spans="1:14" x14ac:dyDescent="0.55000000000000004">
      <c r="A816">
        <v>407.53</v>
      </c>
      <c r="B816">
        <v>193.25</v>
      </c>
      <c r="M816">
        <v>407.53</v>
      </c>
      <c r="N816">
        <v>193.25</v>
      </c>
    </row>
    <row r="817" spans="1:14" x14ac:dyDescent="0.55000000000000004">
      <c r="A817">
        <v>408.03</v>
      </c>
      <c r="B817">
        <v>193.25</v>
      </c>
      <c r="M817">
        <v>408.03</v>
      </c>
      <c r="N817">
        <v>193.25</v>
      </c>
    </row>
    <row r="818" spans="1:14" x14ac:dyDescent="0.55000000000000004">
      <c r="A818">
        <v>408.53</v>
      </c>
      <c r="B818">
        <v>193.25</v>
      </c>
      <c r="M818">
        <v>408.53</v>
      </c>
      <c r="N818">
        <v>193.25</v>
      </c>
    </row>
    <row r="819" spans="1:14" x14ac:dyDescent="0.55000000000000004">
      <c r="A819">
        <v>409.03</v>
      </c>
      <c r="B819">
        <v>193.5</v>
      </c>
      <c r="M819">
        <v>409.03</v>
      </c>
      <c r="N819">
        <v>193.5</v>
      </c>
    </row>
    <row r="820" spans="1:14" x14ac:dyDescent="0.55000000000000004">
      <c r="A820">
        <v>409.53</v>
      </c>
      <c r="B820">
        <v>193.75</v>
      </c>
      <c r="M820">
        <v>409.53</v>
      </c>
      <c r="N820">
        <v>193.75</v>
      </c>
    </row>
    <row r="821" spans="1:14" x14ac:dyDescent="0.55000000000000004">
      <c r="A821">
        <v>410.03</v>
      </c>
      <c r="B821">
        <v>193.75</v>
      </c>
      <c r="M821">
        <v>410.03</v>
      </c>
      <c r="N821">
        <v>193.75</v>
      </c>
    </row>
    <row r="822" spans="1:14" x14ac:dyDescent="0.55000000000000004">
      <c r="A822">
        <v>410.53</v>
      </c>
      <c r="B822">
        <v>193.75</v>
      </c>
      <c r="M822">
        <v>410.53</v>
      </c>
      <c r="N822">
        <v>193.75</v>
      </c>
    </row>
    <row r="823" spans="1:14" x14ac:dyDescent="0.55000000000000004">
      <c r="A823">
        <v>411.03</v>
      </c>
      <c r="B823">
        <v>193.75</v>
      </c>
      <c r="M823">
        <v>411.03</v>
      </c>
      <c r="N823">
        <v>193.75</v>
      </c>
    </row>
    <row r="824" spans="1:14" x14ac:dyDescent="0.55000000000000004">
      <c r="A824">
        <v>411.53</v>
      </c>
      <c r="B824">
        <v>193.75</v>
      </c>
      <c r="M824">
        <v>411.53</v>
      </c>
      <c r="N824">
        <v>193.75</v>
      </c>
    </row>
    <row r="825" spans="1:14" x14ac:dyDescent="0.55000000000000004">
      <c r="A825">
        <v>412.03</v>
      </c>
      <c r="B825">
        <v>193.75</v>
      </c>
      <c r="M825">
        <v>412.03</v>
      </c>
      <c r="N825">
        <v>193.75</v>
      </c>
    </row>
    <row r="826" spans="1:14" x14ac:dyDescent="0.55000000000000004">
      <c r="A826">
        <v>412.53</v>
      </c>
      <c r="B826">
        <v>193.75</v>
      </c>
      <c r="M826">
        <v>412.53</v>
      </c>
      <c r="N826">
        <v>193.75</v>
      </c>
    </row>
    <row r="827" spans="1:14" x14ac:dyDescent="0.55000000000000004">
      <c r="A827">
        <v>413.03</v>
      </c>
      <c r="B827">
        <v>193.75</v>
      </c>
      <c r="M827">
        <v>413.03</v>
      </c>
      <c r="N827">
        <v>193.75</v>
      </c>
    </row>
    <row r="828" spans="1:14" x14ac:dyDescent="0.55000000000000004">
      <c r="A828">
        <v>413.53</v>
      </c>
      <c r="B828">
        <v>193.75</v>
      </c>
      <c r="M828">
        <v>413.53</v>
      </c>
      <c r="N828">
        <v>193.75</v>
      </c>
    </row>
    <row r="829" spans="1:14" x14ac:dyDescent="0.55000000000000004">
      <c r="A829">
        <v>414.03</v>
      </c>
      <c r="B829">
        <v>193.75</v>
      </c>
      <c r="M829">
        <v>414.03</v>
      </c>
      <c r="N829">
        <v>193.75</v>
      </c>
    </row>
    <row r="830" spans="1:14" x14ac:dyDescent="0.55000000000000004">
      <c r="A830">
        <v>414.53</v>
      </c>
      <c r="B830">
        <v>193.75</v>
      </c>
      <c r="M830">
        <v>414.53</v>
      </c>
      <c r="N830">
        <v>193.75</v>
      </c>
    </row>
    <row r="831" spans="1:14" x14ac:dyDescent="0.55000000000000004">
      <c r="A831">
        <v>415.03</v>
      </c>
      <c r="B831">
        <v>193.75</v>
      </c>
      <c r="M831">
        <v>415.03</v>
      </c>
      <c r="N831">
        <v>193.75</v>
      </c>
    </row>
    <row r="832" spans="1:14" x14ac:dyDescent="0.55000000000000004">
      <c r="A832">
        <v>415.53</v>
      </c>
      <c r="B832">
        <v>193.75</v>
      </c>
      <c r="M832">
        <v>415.53</v>
      </c>
      <c r="N832">
        <v>193.75</v>
      </c>
    </row>
    <row r="833" spans="1:14" x14ac:dyDescent="0.55000000000000004">
      <c r="A833">
        <v>416.03</v>
      </c>
      <c r="B833">
        <v>194</v>
      </c>
      <c r="M833">
        <v>416.03</v>
      </c>
      <c r="N833">
        <v>194</v>
      </c>
    </row>
    <row r="834" spans="1:14" x14ac:dyDescent="0.55000000000000004">
      <c r="A834">
        <v>416.53</v>
      </c>
      <c r="B834">
        <v>194</v>
      </c>
      <c r="M834">
        <v>416.53</v>
      </c>
      <c r="N834">
        <v>194</v>
      </c>
    </row>
    <row r="835" spans="1:14" x14ac:dyDescent="0.55000000000000004">
      <c r="A835">
        <v>417.03</v>
      </c>
      <c r="B835">
        <v>194.25</v>
      </c>
      <c r="M835">
        <v>417.03</v>
      </c>
      <c r="N835">
        <v>194.25</v>
      </c>
    </row>
    <row r="836" spans="1:14" x14ac:dyDescent="0.55000000000000004">
      <c r="A836">
        <v>417.53</v>
      </c>
      <c r="B836">
        <v>194.5</v>
      </c>
      <c r="M836">
        <v>417.53</v>
      </c>
      <c r="N836">
        <v>194.5</v>
      </c>
    </row>
    <row r="837" spans="1:14" x14ac:dyDescent="0.55000000000000004">
      <c r="A837">
        <v>418.03</v>
      </c>
      <c r="B837">
        <v>194.5</v>
      </c>
      <c r="M837">
        <v>418.03</v>
      </c>
      <c r="N837">
        <v>194.5</v>
      </c>
    </row>
    <row r="838" spans="1:14" x14ac:dyDescent="0.55000000000000004">
      <c r="A838">
        <v>418.53</v>
      </c>
      <c r="B838">
        <v>194.5</v>
      </c>
      <c r="M838">
        <v>418.53</v>
      </c>
      <c r="N838">
        <v>194.5</v>
      </c>
    </row>
    <row r="839" spans="1:14" x14ac:dyDescent="0.55000000000000004">
      <c r="A839">
        <v>419.03</v>
      </c>
      <c r="B839">
        <v>194.75</v>
      </c>
      <c r="M839">
        <v>419.03</v>
      </c>
      <c r="N839">
        <v>194.75</v>
      </c>
    </row>
    <row r="840" spans="1:14" x14ac:dyDescent="0.55000000000000004">
      <c r="A840">
        <v>419.53</v>
      </c>
      <c r="B840">
        <v>195</v>
      </c>
      <c r="M840">
        <v>419.53</v>
      </c>
      <c r="N840">
        <v>195</v>
      </c>
    </row>
    <row r="841" spans="1:14" x14ac:dyDescent="0.55000000000000004">
      <c r="A841">
        <v>420.03</v>
      </c>
      <c r="B841">
        <v>195</v>
      </c>
      <c r="M841">
        <v>420.03</v>
      </c>
      <c r="N841">
        <v>195</v>
      </c>
    </row>
    <row r="842" spans="1:14" x14ac:dyDescent="0.55000000000000004">
      <c r="A842">
        <v>420.53</v>
      </c>
      <c r="B842">
        <v>195</v>
      </c>
      <c r="M842">
        <v>420.53</v>
      </c>
      <c r="N842">
        <v>195</v>
      </c>
    </row>
    <row r="843" spans="1:14" x14ac:dyDescent="0.55000000000000004">
      <c r="A843">
        <v>421.03</v>
      </c>
      <c r="B843">
        <v>195</v>
      </c>
      <c r="M843">
        <v>421.03</v>
      </c>
      <c r="N843">
        <v>195</v>
      </c>
    </row>
    <row r="844" spans="1:14" x14ac:dyDescent="0.55000000000000004">
      <c r="A844">
        <v>421.53</v>
      </c>
      <c r="B844">
        <v>195.25</v>
      </c>
      <c r="M844">
        <v>421.53</v>
      </c>
      <c r="N844">
        <v>195.25</v>
      </c>
    </row>
    <row r="845" spans="1:14" x14ac:dyDescent="0.55000000000000004">
      <c r="A845">
        <v>422.03</v>
      </c>
      <c r="B845">
        <v>195.25</v>
      </c>
      <c r="M845">
        <v>422.03</v>
      </c>
      <c r="N845">
        <v>195.25</v>
      </c>
    </row>
    <row r="846" spans="1:14" x14ac:dyDescent="0.55000000000000004">
      <c r="A846">
        <v>422.53</v>
      </c>
      <c r="B846">
        <v>195.25</v>
      </c>
      <c r="M846">
        <v>422.53</v>
      </c>
      <c r="N846">
        <v>195.25</v>
      </c>
    </row>
    <row r="847" spans="1:14" x14ac:dyDescent="0.55000000000000004">
      <c r="A847">
        <v>423.03</v>
      </c>
      <c r="B847">
        <v>195.5</v>
      </c>
      <c r="M847">
        <v>423.03</v>
      </c>
      <c r="N847">
        <v>195.5</v>
      </c>
    </row>
    <row r="848" spans="1:14" x14ac:dyDescent="0.55000000000000004">
      <c r="A848">
        <v>423.53</v>
      </c>
      <c r="B848">
        <v>195.25</v>
      </c>
      <c r="M848">
        <v>423.53</v>
      </c>
      <c r="N848">
        <v>195.25</v>
      </c>
    </row>
    <row r="849" spans="1:14" x14ac:dyDescent="0.55000000000000004">
      <c r="A849">
        <v>424.03</v>
      </c>
      <c r="B849">
        <v>195</v>
      </c>
      <c r="M849">
        <v>424.03</v>
      </c>
      <c r="N849">
        <v>195</v>
      </c>
    </row>
    <row r="850" spans="1:14" x14ac:dyDescent="0.55000000000000004">
      <c r="A850">
        <v>424.53</v>
      </c>
      <c r="B850">
        <v>195</v>
      </c>
      <c r="M850">
        <v>424.53</v>
      </c>
      <c r="N850">
        <v>195</v>
      </c>
    </row>
    <row r="851" spans="1:14" x14ac:dyDescent="0.55000000000000004">
      <c r="A851">
        <v>425.03</v>
      </c>
      <c r="B851">
        <v>195</v>
      </c>
      <c r="M851">
        <v>425.03</v>
      </c>
      <c r="N851">
        <v>195</v>
      </c>
    </row>
    <row r="852" spans="1:14" x14ac:dyDescent="0.55000000000000004">
      <c r="A852">
        <v>425.53</v>
      </c>
      <c r="B852">
        <v>195.25</v>
      </c>
      <c r="M852">
        <v>425.53</v>
      </c>
      <c r="N852">
        <v>195.25</v>
      </c>
    </row>
    <row r="853" spans="1:14" x14ac:dyDescent="0.55000000000000004">
      <c r="A853">
        <v>426.03</v>
      </c>
      <c r="B853">
        <v>195.25</v>
      </c>
      <c r="M853">
        <v>426.03</v>
      </c>
      <c r="N853">
        <v>195.25</v>
      </c>
    </row>
    <row r="854" spans="1:14" x14ac:dyDescent="0.55000000000000004">
      <c r="A854">
        <v>426.53</v>
      </c>
      <c r="B854">
        <v>195</v>
      </c>
      <c r="M854">
        <v>426.53</v>
      </c>
      <c r="N854">
        <v>195</v>
      </c>
    </row>
    <row r="855" spans="1:14" x14ac:dyDescent="0.55000000000000004">
      <c r="A855">
        <v>427.03</v>
      </c>
      <c r="B855">
        <v>195</v>
      </c>
      <c r="M855">
        <v>427.03</v>
      </c>
      <c r="N855">
        <v>195</v>
      </c>
    </row>
    <row r="856" spans="1:14" x14ac:dyDescent="0.55000000000000004">
      <c r="A856">
        <v>427.53</v>
      </c>
      <c r="B856">
        <v>195.25</v>
      </c>
      <c r="M856">
        <v>427.53</v>
      </c>
      <c r="N856">
        <v>195.25</v>
      </c>
    </row>
    <row r="857" spans="1:14" x14ac:dyDescent="0.55000000000000004">
      <c r="A857">
        <v>428.03</v>
      </c>
      <c r="B857">
        <v>195.25</v>
      </c>
      <c r="M857">
        <v>428.03</v>
      </c>
      <c r="N857">
        <v>195.25</v>
      </c>
    </row>
    <row r="858" spans="1:14" x14ac:dyDescent="0.55000000000000004">
      <c r="A858">
        <v>428.53</v>
      </c>
      <c r="B858">
        <v>195.5</v>
      </c>
      <c r="M858">
        <v>428.53</v>
      </c>
      <c r="N858">
        <v>195.5</v>
      </c>
    </row>
    <row r="859" spans="1:14" x14ac:dyDescent="0.55000000000000004">
      <c r="A859">
        <v>429.03</v>
      </c>
      <c r="B859">
        <v>195.5</v>
      </c>
      <c r="M859">
        <v>429.03</v>
      </c>
      <c r="N859">
        <v>195.5</v>
      </c>
    </row>
    <row r="860" spans="1:14" x14ac:dyDescent="0.55000000000000004">
      <c r="A860">
        <v>429.53</v>
      </c>
      <c r="B860">
        <v>195.5</v>
      </c>
      <c r="M860">
        <v>429.53</v>
      </c>
      <c r="N860">
        <v>195.5</v>
      </c>
    </row>
    <row r="861" spans="1:14" x14ac:dyDescent="0.55000000000000004">
      <c r="A861">
        <v>430.03</v>
      </c>
      <c r="B861">
        <v>195.5</v>
      </c>
      <c r="M861">
        <v>430.03</v>
      </c>
      <c r="N861">
        <v>195.5</v>
      </c>
    </row>
    <row r="862" spans="1:14" x14ac:dyDescent="0.55000000000000004">
      <c r="A862">
        <v>430.53</v>
      </c>
      <c r="B862">
        <v>195.5</v>
      </c>
      <c r="M862">
        <v>430.53</v>
      </c>
      <c r="N862">
        <v>195.5</v>
      </c>
    </row>
    <row r="863" spans="1:14" x14ac:dyDescent="0.55000000000000004">
      <c r="A863">
        <v>431.03</v>
      </c>
      <c r="B863">
        <v>195.5</v>
      </c>
      <c r="M863">
        <v>431.03</v>
      </c>
      <c r="N863">
        <v>195.5</v>
      </c>
    </row>
    <row r="864" spans="1:14" x14ac:dyDescent="0.55000000000000004">
      <c r="A864">
        <v>431.53</v>
      </c>
      <c r="B864">
        <v>195.5</v>
      </c>
      <c r="M864">
        <v>431.53</v>
      </c>
      <c r="N864">
        <v>195.5</v>
      </c>
    </row>
    <row r="865" spans="1:14" x14ac:dyDescent="0.55000000000000004">
      <c r="A865">
        <v>432.03</v>
      </c>
      <c r="B865">
        <v>195.75</v>
      </c>
      <c r="M865">
        <v>432.03</v>
      </c>
      <c r="N865">
        <v>195.75</v>
      </c>
    </row>
    <row r="866" spans="1:14" x14ac:dyDescent="0.55000000000000004">
      <c r="A866">
        <v>432.53</v>
      </c>
      <c r="B866">
        <v>195.5</v>
      </c>
      <c r="M866">
        <v>432.53</v>
      </c>
      <c r="N866">
        <v>195.5</v>
      </c>
    </row>
    <row r="867" spans="1:14" x14ac:dyDescent="0.55000000000000004">
      <c r="A867">
        <v>433.03</v>
      </c>
      <c r="B867">
        <v>195.75</v>
      </c>
      <c r="M867">
        <v>433.03</v>
      </c>
      <c r="N867">
        <v>195.75</v>
      </c>
    </row>
    <row r="868" spans="1:14" x14ac:dyDescent="0.55000000000000004">
      <c r="A868">
        <v>433.53</v>
      </c>
      <c r="B868">
        <v>195.75</v>
      </c>
      <c r="M868">
        <v>433.53</v>
      </c>
      <c r="N868">
        <v>195.75</v>
      </c>
    </row>
    <row r="869" spans="1:14" x14ac:dyDescent="0.55000000000000004">
      <c r="A869">
        <v>434.03</v>
      </c>
      <c r="B869">
        <v>196</v>
      </c>
      <c r="M869">
        <v>434.03</v>
      </c>
      <c r="N869">
        <v>196</v>
      </c>
    </row>
    <row r="870" spans="1:14" x14ac:dyDescent="0.55000000000000004">
      <c r="A870">
        <v>434.53</v>
      </c>
      <c r="B870">
        <v>196.25</v>
      </c>
      <c r="M870">
        <v>434.53</v>
      </c>
      <c r="N870">
        <v>196.25</v>
      </c>
    </row>
    <row r="871" spans="1:14" x14ac:dyDescent="0.55000000000000004">
      <c r="A871">
        <v>435.03</v>
      </c>
      <c r="B871">
        <v>196.5</v>
      </c>
      <c r="M871">
        <v>435.03</v>
      </c>
      <c r="N871">
        <v>196.5</v>
      </c>
    </row>
    <row r="872" spans="1:14" x14ac:dyDescent="0.55000000000000004">
      <c r="A872">
        <v>435.53</v>
      </c>
      <c r="B872">
        <v>196.25</v>
      </c>
      <c r="M872">
        <v>435.53</v>
      </c>
      <c r="N872">
        <v>196.25</v>
      </c>
    </row>
    <row r="873" spans="1:14" x14ac:dyDescent="0.55000000000000004">
      <c r="A873">
        <v>436.03</v>
      </c>
      <c r="B873">
        <v>196.25</v>
      </c>
      <c r="M873">
        <v>436.03</v>
      </c>
      <c r="N873">
        <v>196.25</v>
      </c>
    </row>
    <row r="874" spans="1:14" x14ac:dyDescent="0.55000000000000004">
      <c r="A874">
        <v>436.53</v>
      </c>
      <c r="B874">
        <v>196.5</v>
      </c>
      <c r="M874">
        <v>436.53</v>
      </c>
      <c r="N874">
        <v>196.5</v>
      </c>
    </row>
    <row r="875" spans="1:14" x14ac:dyDescent="0.55000000000000004">
      <c r="A875">
        <v>437.03</v>
      </c>
      <c r="B875">
        <v>196.75</v>
      </c>
      <c r="M875">
        <v>437.03</v>
      </c>
      <c r="N875">
        <v>196.75</v>
      </c>
    </row>
    <row r="876" spans="1:14" x14ac:dyDescent="0.55000000000000004">
      <c r="A876">
        <v>437.53</v>
      </c>
      <c r="B876">
        <v>196.75</v>
      </c>
      <c r="M876">
        <v>437.53</v>
      </c>
      <c r="N876">
        <v>196.75</v>
      </c>
    </row>
    <row r="877" spans="1:14" x14ac:dyDescent="0.55000000000000004">
      <c r="A877">
        <v>438.03</v>
      </c>
      <c r="B877">
        <v>196.75</v>
      </c>
      <c r="M877">
        <v>438.03</v>
      </c>
      <c r="N877">
        <v>196.75</v>
      </c>
    </row>
    <row r="878" spans="1:14" x14ac:dyDescent="0.55000000000000004">
      <c r="A878">
        <v>438.53</v>
      </c>
      <c r="B878">
        <v>197</v>
      </c>
      <c r="M878">
        <v>438.53</v>
      </c>
      <c r="N878">
        <v>197</v>
      </c>
    </row>
    <row r="879" spans="1:14" x14ac:dyDescent="0.55000000000000004">
      <c r="A879">
        <v>439.03</v>
      </c>
      <c r="B879">
        <v>196.75</v>
      </c>
      <c r="M879">
        <v>439.03</v>
      </c>
      <c r="N879">
        <v>196.75</v>
      </c>
    </row>
    <row r="880" spans="1:14" x14ac:dyDescent="0.55000000000000004">
      <c r="A880">
        <v>439.53</v>
      </c>
      <c r="B880">
        <v>197</v>
      </c>
      <c r="M880">
        <v>439.53</v>
      </c>
      <c r="N880">
        <v>197</v>
      </c>
    </row>
    <row r="881" spans="1:14" x14ac:dyDescent="0.55000000000000004">
      <c r="A881">
        <v>440.03</v>
      </c>
      <c r="B881">
        <v>197</v>
      </c>
      <c r="M881">
        <v>440.03</v>
      </c>
      <c r="N881">
        <v>197</v>
      </c>
    </row>
    <row r="882" spans="1:14" x14ac:dyDescent="0.55000000000000004">
      <c r="A882">
        <v>440.53</v>
      </c>
      <c r="B882">
        <v>197</v>
      </c>
      <c r="M882">
        <v>440.53</v>
      </c>
      <c r="N882">
        <v>197</v>
      </c>
    </row>
    <row r="883" spans="1:14" x14ac:dyDescent="0.55000000000000004">
      <c r="A883">
        <v>441.03</v>
      </c>
      <c r="B883">
        <v>197.25</v>
      </c>
      <c r="M883">
        <v>441.03</v>
      </c>
      <c r="N883">
        <v>197.25</v>
      </c>
    </row>
    <row r="884" spans="1:14" x14ac:dyDescent="0.55000000000000004">
      <c r="A884">
        <v>441.53</v>
      </c>
      <c r="B884">
        <v>197.25</v>
      </c>
      <c r="M884">
        <v>441.53</v>
      </c>
      <c r="N884">
        <v>197.25</v>
      </c>
    </row>
    <row r="885" spans="1:14" x14ac:dyDescent="0.55000000000000004">
      <c r="A885">
        <v>442.03</v>
      </c>
      <c r="B885">
        <v>197.25</v>
      </c>
      <c r="M885">
        <v>442.03</v>
      </c>
      <c r="N885">
        <v>197.25</v>
      </c>
    </row>
    <row r="886" spans="1:14" x14ac:dyDescent="0.55000000000000004">
      <c r="A886">
        <v>442.53</v>
      </c>
      <c r="B886">
        <v>197.5</v>
      </c>
      <c r="M886">
        <v>442.53</v>
      </c>
      <c r="N886">
        <v>197.5</v>
      </c>
    </row>
    <row r="887" spans="1:14" x14ac:dyDescent="0.55000000000000004">
      <c r="A887">
        <v>443.03</v>
      </c>
      <c r="B887">
        <v>197.5</v>
      </c>
      <c r="M887">
        <v>443.03</v>
      </c>
      <c r="N887">
        <v>197.5</v>
      </c>
    </row>
    <row r="888" spans="1:14" x14ac:dyDescent="0.55000000000000004">
      <c r="A888">
        <v>443.53</v>
      </c>
      <c r="B888">
        <v>197.5</v>
      </c>
      <c r="M888">
        <v>443.53</v>
      </c>
      <c r="N888">
        <v>197.5</v>
      </c>
    </row>
    <row r="889" spans="1:14" x14ac:dyDescent="0.55000000000000004">
      <c r="A889">
        <v>444.03</v>
      </c>
      <c r="B889">
        <v>197.5</v>
      </c>
      <c r="M889">
        <v>444.03</v>
      </c>
      <c r="N889">
        <v>197.5</v>
      </c>
    </row>
    <row r="890" spans="1:14" x14ac:dyDescent="0.55000000000000004">
      <c r="A890">
        <v>444.53</v>
      </c>
      <c r="B890">
        <v>197.5</v>
      </c>
      <c r="M890">
        <v>444.53</v>
      </c>
      <c r="N890">
        <v>197.5</v>
      </c>
    </row>
    <row r="891" spans="1:14" x14ac:dyDescent="0.55000000000000004">
      <c r="A891">
        <v>445.03</v>
      </c>
      <c r="B891">
        <v>197.5</v>
      </c>
      <c r="M891">
        <v>445.03</v>
      </c>
      <c r="N891">
        <v>197.5</v>
      </c>
    </row>
    <row r="892" spans="1:14" x14ac:dyDescent="0.55000000000000004">
      <c r="A892">
        <v>445.53</v>
      </c>
      <c r="B892">
        <v>197.5</v>
      </c>
      <c r="M892">
        <v>445.53</v>
      </c>
      <c r="N892">
        <v>197.5</v>
      </c>
    </row>
    <row r="893" spans="1:14" x14ac:dyDescent="0.55000000000000004">
      <c r="A893">
        <v>446.03</v>
      </c>
      <c r="B893">
        <v>197.5</v>
      </c>
      <c r="M893">
        <v>446.03</v>
      </c>
      <c r="N893">
        <v>197.5</v>
      </c>
    </row>
    <row r="894" spans="1:14" x14ac:dyDescent="0.55000000000000004">
      <c r="A894">
        <v>446.53</v>
      </c>
      <c r="B894">
        <v>197.5</v>
      </c>
      <c r="M894">
        <v>446.53</v>
      </c>
      <c r="N894">
        <v>197.5</v>
      </c>
    </row>
    <row r="895" spans="1:14" x14ac:dyDescent="0.55000000000000004">
      <c r="A895">
        <v>447.03</v>
      </c>
      <c r="B895">
        <v>197.25</v>
      </c>
      <c r="M895">
        <v>447.03</v>
      </c>
      <c r="N895">
        <v>197.25</v>
      </c>
    </row>
    <row r="896" spans="1:14" x14ac:dyDescent="0.55000000000000004">
      <c r="A896">
        <v>447.53</v>
      </c>
      <c r="B896">
        <v>197.25</v>
      </c>
      <c r="M896">
        <v>447.53</v>
      </c>
      <c r="N896">
        <v>197.25</v>
      </c>
    </row>
    <row r="897" spans="1:14" x14ac:dyDescent="0.55000000000000004">
      <c r="A897">
        <v>448.03</v>
      </c>
      <c r="B897">
        <v>197.5</v>
      </c>
      <c r="M897">
        <v>448.03</v>
      </c>
      <c r="N897">
        <v>197.5</v>
      </c>
    </row>
    <row r="898" spans="1:14" x14ac:dyDescent="0.55000000000000004">
      <c r="A898">
        <v>448.53</v>
      </c>
      <c r="B898">
        <v>197.5</v>
      </c>
      <c r="M898">
        <v>448.53</v>
      </c>
      <c r="N898">
        <v>197.5</v>
      </c>
    </row>
    <row r="899" spans="1:14" x14ac:dyDescent="0.55000000000000004">
      <c r="A899">
        <v>449.03</v>
      </c>
      <c r="B899">
        <v>197.5</v>
      </c>
      <c r="M899">
        <v>449.03</v>
      </c>
      <c r="N899">
        <v>197.5</v>
      </c>
    </row>
    <row r="900" spans="1:14" x14ac:dyDescent="0.55000000000000004">
      <c r="A900">
        <v>449.53</v>
      </c>
      <c r="B900">
        <v>197.75</v>
      </c>
      <c r="M900">
        <v>449.53</v>
      </c>
      <c r="N900">
        <v>197.75</v>
      </c>
    </row>
    <row r="901" spans="1:14" x14ac:dyDescent="0.55000000000000004">
      <c r="A901">
        <v>450.03</v>
      </c>
      <c r="B901">
        <v>198</v>
      </c>
      <c r="M901">
        <v>450.03</v>
      </c>
      <c r="N901">
        <v>198</v>
      </c>
    </row>
    <row r="902" spans="1:14" x14ac:dyDescent="0.55000000000000004">
      <c r="A902">
        <v>450.53</v>
      </c>
      <c r="B902">
        <v>198.25</v>
      </c>
      <c r="M902">
        <v>450.53</v>
      </c>
      <c r="N902">
        <v>198.25</v>
      </c>
    </row>
    <row r="903" spans="1:14" x14ac:dyDescent="0.55000000000000004">
      <c r="A903">
        <v>451.03</v>
      </c>
      <c r="B903">
        <v>198.25</v>
      </c>
      <c r="M903">
        <v>451.03</v>
      </c>
      <c r="N903">
        <v>198.25</v>
      </c>
    </row>
    <row r="904" spans="1:14" x14ac:dyDescent="0.55000000000000004">
      <c r="A904">
        <v>451.53</v>
      </c>
      <c r="B904">
        <v>198.25</v>
      </c>
      <c r="M904">
        <v>451.53</v>
      </c>
      <c r="N904">
        <v>198.25</v>
      </c>
    </row>
    <row r="905" spans="1:14" x14ac:dyDescent="0.55000000000000004">
      <c r="A905">
        <v>452.03</v>
      </c>
      <c r="B905">
        <v>198.25</v>
      </c>
      <c r="M905">
        <v>452.03</v>
      </c>
      <c r="N905">
        <v>198.25</v>
      </c>
    </row>
    <row r="906" spans="1:14" x14ac:dyDescent="0.55000000000000004">
      <c r="A906">
        <v>452.53</v>
      </c>
      <c r="B906">
        <v>198.25</v>
      </c>
      <c r="M906">
        <v>452.53</v>
      </c>
      <c r="N906">
        <v>198.25</v>
      </c>
    </row>
    <row r="907" spans="1:14" x14ac:dyDescent="0.55000000000000004">
      <c r="A907">
        <v>453.03</v>
      </c>
      <c r="B907">
        <v>198.25</v>
      </c>
      <c r="M907">
        <v>453.03</v>
      </c>
      <c r="N907">
        <v>198.25</v>
      </c>
    </row>
    <row r="908" spans="1:14" x14ac:dyDescent="0.55000000000000004">
      <c r="A908">
        <v>453.53</v>
      </c>
      <c r="B908">
        <v>198.25</v>
      </c>
      <c r="M908">
        <v>453.53</v>
      </c>
      <c r="N908">
        <v>198.25</v>
      </c>
    </row>
    <row r="909" spans="1:14" x14ac:dyDescent="0.55000000000000004">
      <c r="A909">
        <v>454.03</v>
      </c>
      <c r="B909">
        <v>198.25</v>
      </c>
      <c r="M909">
        <v>454.03</v>
      </c>
      <c r="N909">
        <v>198.25</v>
      </c>
    </row>
    <row r="910" spans="1:14" x14ac:dyDescent="0.55000000000000004">
      <c r="A910">
        <v>454.53</v>
      </c>
      <c r="B910">
        <v>198.25</v>
      </c>
      <c r="M910">
        <v>454.53</v>
      </c>
      <c r="N910">
        <v>198.25</v>
      </c>
    </row>
    <row r="911" spans="1:14" x14ac:dyDescent="0.55000000000000004">
      <c r="A911">
        <v>455.03</v>
      </c>
      <c r="B911">
        <v>198.5</v>
      </c>
      <c r="M911">
        <v>455.03</v>
      </c>
      <c r="N911">
        <v>198.5</v>
      </c>
    </row>
    <row r="912" spans="1:14" x14ac:dyDescent="0.55000000000000004">
      <c r="A912">
        <v>455.53</v>
      </c>
      <c r="B912">
        <v>198.5</v>
      </c>
      <c r="M912">
        <v>455.53</v>
      </c>
      <c r="N912">
        <v>198.5</v>
      </c>
    </row>
    <row r="913" spans="1:14" x14ac:dyDescent="0.55000000000000004">
      <c r="A913">
        <v>456.03</v>
      </c>
      <c r="B913">
        <v>198.5</v>
      </c>
      <c r="M913">
        <v>456.03</v>
      </c>
      <c r="N913">
        <v>198.5</v>
      </c>
    </row>
    <row r="914" spans="1:14" x14ac:dyDescent="0.55000000000000004">
      <c r="A914">
        <v>456.53</v>
      </c>
      <c r="B914">
        <v>198.5</v>
      </c>
      <c r="M914">
        <v>456.53</v>
      </c>
      <c r="N914">
        <v>198.5</v>
      </c>
    </row>
    <row r="915" spans="1:14" x14ac:dyDescent="0.55000000000000004">
      <c r="A915">
        <v>457.03</v>
      </c>
      <c r="B915">
        <v>198.5</v>
      </c>
      <c r="M915">
        <v>457.03</v>
      </c>
      <c r="N915">
        <v>198.5</v>
      </c>
    </row>
    <row r="916" spans="1:14" x14ac:dyDescent="0.55000000000000004">
      <c r="A916">
        <v>457.53</v>
      </c>
      <c r="B916">
        <v>198.5</v>
      </c>
      <c r="M916">
        <v>457.53</v>
      </c>
      <c r="N916">
        <v>198.5</v>
      </c>
    </row>
    <row r="917" spans="1:14" x14ac:dyDescent="0.55000000000000004">
      <c r="A917">
        <v>458.03</v>
      </c>
      <c r="B917">
        <v>198.75</v>
      </c>
      <c r="M917">
        <v>458.03</v>
      </c>
      <c r="N917">
        <v>198.75</v>
      </c>
    </row>
    <row r="918" spans="1:14" x14ac:dyDescent="0.55000000000000004">
      <c r="A918">
        <v>458.53</v>
      </c>
      <c r="B918">
        <v>198.75</v>
      </c>
      <c r="M918">
        <v>458.53</v>
      </c>
      <c r="N918">
        <v>198.75</v>
      </c>
    </row>
    <row r="919" spans="1:14" x14ac:dyDescent="0.55000000000000004">
      <c r="A919">
        <v>459.03</v>
      </c>
      <c r="B919">
        <v>199</v>
      </c>
      <c r="M919">
        <v>459.03</v>
      </c>
      <c r="N919">
        <v>199</v>
      </c>
    </row>
    <row r="920" spans="1:14" x14ac:dyDescent="0.55000000000000004">
      <c r="A920">
        <v>459.53</v>
      </c>
      <c r="B920">
        <v>199</v>
      </c>
      <c r="M920">
        <v>459.53</v>
      </c>
      <c r="N920">
        <v>199</v>
      </c>
    </row>
    <row r="921" spans="1:14" x14ac:dyDescent="0.55000000000000004">
      <c r="A921">
        <v>460.03</v>
      </c>
      <c r="B921">
        <v>199</v>
      </c>
      <c r="M921">
        <v>460.03</v>
      </c>
      <c r="N921">
        <v>199</v>
      </c>
    </row>
    <row r="922" spans="1:14" x14ac:dyDescent="0.55000000000000004">
      <c r="A922">
        <v>460.53</v>
      </c>
      <c r="B922">
        <v>199</v>
      </c>
      <c r="M922">
        <v>460.53</v>
      </c>
      <c r="N922">
        <v>199</v>
      </c>
    </row>
    <row r="923" spans="1:14" x14ac:dyDescent="0.55000000000000004">
      <c r="A923">
        <v>461.03</v>
      </c>
      <c r="B923">
        <v>199.25</v>
      </c>
      <c r="M923">
        <v>461.03</v>
      </c>
      <c r="N923">
        <v>199.25</v>
      </c>
    </row>
    <row r="924" spans="1:14" x14ac:dyDescent="0.55000000000000004">
      <c r="A924">
        <v>461.53</v>
      </c>
      <c r="B924">
        <v>199.5</v>
      </c>
      <c r="M924">
        <v>461.53</v>
      </c>
      <c r="N924">
        <v>199.5</v>
      </c>
    </row>
    <row r="925" spans="1:14" x14ac:dyDescent="0.55000000000000004">
      <c r="A925">
        <v>462.03</v>
      </c>
      <c r="B925">
        <v>199.75</v>
      </c>
      <c r="M925">
        <v>462.03</v>
      </c>
      <c r="N925">
        <v>199.75</v>
      </c>
    </row>
    <row r="926" spans="1:14" x14ac:dyDescent="0.55000000000000004">
      <c r="A926">
        <v>462.53</v>
      </c>
      <c r="B926">
        <v>199.75</v>
      </c>
      <c r="M926">
        <v>462.53</v>
      </c>
      <c r="N926">
        <v>199.75</v>
      </c>
    </row>
    <row r="927" spans="1:14" x14ac:dyDescent="0.55000000000000004">
      <c r="A927">
        <v>463.03</v>
      </c>
      <c r="B927">
        <v>199.75</v>
      </c>
      <c r="M927">
        <v>463.03</v>
      </c>
      <c r="N927">
        <v>199.75</v>
      </c>
    </row>
    <row r="928" spans="1:14" x14ac:dyDescent="0.55000000000000004">
      <c r="A928">
        <v>463.53</v>
      </c>
      <c r="B928">
        <v>199.75</v>
      </c>
      <c r="M928">
        <v>463.53</v>
      </c>
      <c r="N928">
        <v>199.75</v>
      </c>
    </row>
    <row r="929" spans="1:14" x14ac:dyDescent="0.55000000000000004">
      <c r="A929">
        <v>464.03</v>
      </c>
      <c r="B929">
        <v>199.75</v>
      </c>
      <c r="M929">
        <v>464.03</v>
      </c>
      <c r="N929">
        <v>199.75</v>
      </c>
    </row>
    <row r="930" spans="1:14" x14ac:dyDescent="0.55000000000000004">
      <c r="A930">
        <v>464.53</v>
      </c>
      <c r="B930">
        <v>199.75</v>
      </c>
      <c r="M930">
        <v>464.53</v>
      </c>
      <c r="N930">
        <v>199.75</v>
      </c>
    </row>
    <row r="931" spans="1:14" x14ac:dyDescent="0.55000000000000004">
      <c r="A931">
        <v>465.03</v>
      </c>
      <c r="B931">
        <v>199.75</v>
      </c>
      <c r="M931">
        <v>465.03</v>
      </c>
      <c r="N931">
        <v>199.75</v>
      </c>
    </row>
    <row r="932" spans="1:14" x14ac:dyDescent="0.55000000000000004">
      <c r="A932">
        <v>465.53</v>
      </c>
      <c r="B932">
        <v>199.75</v>
      </c>
      <c r="M932">
        <v>465.53</v>
      </c>
      <c r="N932">
        <v>199.75</v>
      </c>
    </row>
    <row r="933" spans="1:14" x14ac:dyDescent="0.55000000000000004">
      <c r="A933">
        <v>466.03</v>
      </c>
      <c r="B933">
        <v>199.75</v>
      </c>
      <c r="M933">
        <v>466.03</v>
      </c>
      <c r="N933">
        <v>199.75</v>
      </c>
    </row>
    <row r="934" spans="1:14" x14ac:dyDescent="0.55000000000000004">
      <c r="A934">
        <v>466.53</v>
      </c>
      <c r="B934">
        <v>199.75</v>
      </c>
      <c r="M934">
        <v>466.53</v>
      </c>
      <c r="N934">
        <v>199.75</v>
      </c>
    </row>
    <row r="935" spans="1:14" x14ac:dyDescent="0.55000000000000004">
      <c r="A935">
        <v>467.03</v>
      </c>
      <c r="B935">
        <v>199.75</v>
      </c>
      <c r="M935">
        <v>467.03</v>
      </c>
      <c r="N935">
        <v>199.75</v>
      </c>
    </row>
    <row r="936" spans="1:14" x14ac:dyDescent="0.55000000000000004">
      <c r="A936">
        <v>467.53</v>
      </c>
      <c r="B936">
        <v>200</v>
      </c>
      <c r="M936">
        <v>467.53</v>
      </c>
      <c r="N936">
        <v>200</v>
      </c>
    </row>
    <row r="937" spans="1:14" x14ac:dyDescent="0.55000000000000004">
      <c r="A937">
        <v>468.03</v>
      </c>
      <c r="B937">
        <v>200.25</v>
      </c>
      <c r="M937">
        <v>468.03</v>
      </c>
      <c r="N937">
        <v>200.25</v>
      </c>
    </row>
    <row r="938" spans="1:14" x14ac:dyDescent="0.55000000000000004">
      <c r="A938">
        <v>468.53</v>
      </c>
      <c r="B938">
        <v>200</v>
      </c>
      <c r="M938">
        <v>468.53</v>
      </c>
      <c r="N938">
        <v>200</v>
      </c>
    </row>
    <row r="939" spans="1:14" x14ac:dyDescent="0.55000000000000004">
      <c r="A939">
        <v>469.03</v>
      </c>
      <c r="B939">
        <v>200</v>
      </c>
      <c r="M939">
        <v>469.03</v>
      </c>
      <c r="N939">
        <v>200</v>
      </c>
    </row>
    <row r="940" spans="1:14" x14ac:dyDescent="0.55000000000000004">
      <c r="A940">
        <v>469.53</v>
      </c>
      <c r="B940">
        <v>200</v>
      </c>
      <c r="M940">
        <v>469.53</v>
      </c>
      <c r="N940">
        <v>200</v>
      </c>
    </row>
    <row r="941" spans="1:14" x14ac:dyDescent="0.55000000000000004">
      <c r="A941">
        <v>470.03</v>
      </c>
      <c r="B941">
        <v>200</v>
      </c>
      <c r="M941">
        <v>470.03</v>
      </c>
      <c r="N941">
        <v>200</v>
      </c>
    </row>
    <row r="942" spans="1:14" x14ac:dyDescent="0.55000000000000004">
      <c r="A942">
        <v>470.53</v>
      </c>
      <c r="B942">
        <v>200</v>
      </c>
      <c r="M942">
        <v>470.53</v>
      </c>
      <c r="N942">
        <v>200</v>
      </c>
    </row>
    <row r="943" spans="1:14" x14ac:dyDescent="0.55000000000000004">
      <c r="A943">
        <v>471.03</v>
      </c>
      <c r="B943">
        <v>200</v>
      </c>
      <c r="M943">
        <v>471.03</v>
      </c>
      <c r="N943">
        <v>200</v>
      </c>
    </row>
    <row r="944" spans="1:14" x14ac:dyDescent="0.55000000000000004">
      <c r="A944">
        <v>471.53</v>
      </c>
      <c r="B944">
        <v>200.25</v>
      </c>
      <c r="M944">
        <v>471.53</v>
      </c>
      <c r="N944">
        <v>200.25</v>
      </c>
    </row>
    <row r="945" spans="1:14" x14ac:dyDescent="0.55000000000000004">
      <c r="A945">
        <v>472.03</v>
      </c>
      <c r="B945">
        <v>200.25</v>
      </c>
      <c r="M945">
        <v>472.03</v>
      </c>
      <c r="N945">
        <v>200.25</v>
      </c>
    </row>
    <row r="946" spans="1:14" x14ac:dyDescent="0.55000000000000004">
      <c r="A946">
        <v>472.53</v>
      </c>
      <c r="B946">
        <v>200.5</v>
      </c>
      <c r="M946">
        <v>472.53</v>
      </c>
      <c r="N946">
        <v>200.5</v>
      </c>
    </row>
    <row r="947" spans="1:14" x14ac:dyDescent="0.55000000000000004">
      <c r="A947">
        <v>473.03</v>
      </c>
      <c r="B947">
        <v>200.25</v>
      </c>
      <c r="M947">
        <v>473.03</v>
      </c>
      <c r="N947">
        <v>200.25</v>
      </c>
    </row>
    <row r="948" spans="1:14" x14ac:dyDescent="0.55000000000000004">
      <c r="A948">
        <v>473.53</v>
      </c>
      <c r="B948">
        <v>200.25</v>
      </c>
      <c r="M948">
        <v>473.53</v>
      </c>
      <c r="N948">
        <v>200.25</v>
      </c>
    </row>
    <row r="949" spans="1:14" x14ac:dyDescent="0.55000000000000004">
      <c r="A949">
        <v>474.03</v>
      </c>
      <c r="B949">
        <v>200.25</v>
      </c>
      <c r="M949">
        <v>474.03</v>
      </c>
      <c r="N949">
        <v>200.25</v>
      </c>
    </row>
    <row r="950" spans="1:14" x14ac:dyDescent="0.55000000000000004">
      <c r="A950">
        <v>474.53</v>
      </c>
      <c r="B950">
        <v>200.25</v>
      </c>
      <c r="M950">
        <v>474.53</v>
      </c>
      <c r="N950">
        <v>200.25</v>
      </c>
    </row>
    <row r="951" spans="1:14" x14ac:dyDescent="0.55000000000000004">
      <c r="A951">
        <v>475.03</v>
      </c>
      <c r="B951">
        <v>200.25</v>
      </c>
      <c r="M951">
        <v>475.03</v>
      </c>
      <c r="N951">
        <v>200.25</v>
      </c>
    </row>
    <row r="952" spans="1:14" x14ac:dyDescent="0.55000000000000004">
      <c r="A952">
        <v>475.53</v>
      </c>
      <c r="B952">
        <v>200.5</v>
      </c>
      <c r="M952">
        <v>475.53</v>
      </c>
      <c r="N952">
        <v>200.5</v>
      </c>
    </row>
    <row r="953" spans="1:14" x14ac:dyDescent="0.55000000000000004">
      <c r="A953">
        <v>476.03</v>
      </c>
      <c r="B953">
        <v>200.25</v>
      </c>
      <c r="M953">
        <v>476.03</v>
      </c>
      <c r="N953">
        <v>200.25</v>
      </c>
    </row>
    <row r="954" spans="1:14" x14ac:dyDescent="0.55000000000000004">
      <c r="A954">
        <v>476.53</v>
      </c>
      <c r="B954">
        <v>200.25</v>
      </c>
      <c r="M954">
        <v>476.53</v>
      </c>
      <c r="N954">
        <v>200.25</v>
      </c>
    </row>
    <row r="955" spans="1:14" x14ac:dyDescent="0.55000000000000004">
      <c r="A955">
        <v>477.03</v>
      </c>
      <c r="B955">
        <v>200.25</v>
      </c>
      <c r="M955">
        <v>477.03</v>
      </c>
      <c r="N955">
        <v>200.25</v>
      </c>
    </row>
    <row r="956" spans="1:14" x14ac:dyDescent="0.55000000000000004">
      <c r="A956">
        <v>477.53</v>
      </c>
      <c r="B956">
        <v>200.25</v>
      </c>
      <c r="M956">
        <v>477.53</v>
      </c>
      <c r="N956">
        <v>200.25</v>
      </c>
    </row>
    <row r="957" spans="1:14" x14ac:dyDescent="0.55000000000000004">
      <c r="A957">
        <v>478.03</v>
      </c>
      <c r="B957">
        <v>200.5</v>
      </c>
      <c r="M957">
        <v>478.03</v>
      </c>
      <c r="N957">
        <v>200.5</v>
      </c>
    </row>
    <row r="958" spans="1:14" x14ac:dyDescent="0.55000000000000004">
      <c r="A958">
        <v>478.53</v>
      </c>
      <c r="B958">
        <v>200.75</v>
      </c>
      <c r="M958">
        <v>478.53</v>
      </c>
      <c r="N958">
        <v>200.75</v>
      </c>
    </row>
    <row r="959" spans="1:14" x14ac:dyDescent="0.55000000000000004">
      <c r="A959">
        <v>479.03</v>
      </c>
      <c r="B959">
        <v>200.75</v>
      </c>
      <c r="M959">
        <v>479.03</v>
      </c>
      <c r="N959">
        <v>200.75</v>
      </c>
    </row>
    <row r="960" spans="1:14" x14ac:dyDescent="0.55000000000000004">
      <c r="A960">
        <v>479.53</v>
      </c>
      <c r="B960">
        <v>200.75</v>
      </c>
      <c r="M960">
        <v>479.53</v>
      </c>
      <c r="N960">
        <v>200.75</v>
      </c>
    </row>
    <row r="961" spans="1:14" x14ac:dyDescent="0.55000000000000004">
      <c r="A961">
        <v>480.03</v>
      </c>
      <c r="B961">
        <v>200.75</v>
      </c>
      <c r="M961">
        <v>480.03</v>
      </c>
      <c r="N961">
        <v>200.75</v>
      </c>
    </row>
    <row r="962" spans="1:14" x14ac:dyDescent="0.55000000000000004">
      <c r="A962">
        <v>480.53</v>
      </c>
      <c r="B962">
        <v>201</v>
      </c>
      <c r="M962">
        <v>480.53</v>
      </c>
      <c r="N962">
        <v>201</v>
      </c>
    </row>
    <row r="963" spans="1:14" x14ac:dyDescent="0.55000000000000004">
      <c r="A963">
        <v>481.03</v>
      </c>
      <c r="B963">
        <v>201</v>
      </c>
      <c r="M963">
        <v>481.03</v>
      </c>
      <c r="N963">
        <v>201</v>
      </c>
    </row>
    <row r="964" spans="1:14" x14ac:dyDescent="0.55000000000000004">
      <c r="A964">
        <v>481.53</v>
      </c>
      <c r="B964">
        <v>201</v>
      </c>
      <c r="M964">
        <v>481.53</v>
      </c>
      <c r="N964">
        <v>201</v>
      </c>
    </row>
    <row r="965" spans="1:14" x14ac:dyDescent="0.55000000000000004">
      <c r="A965">
        <v>482.03</v>
      </c>
      <c r="B965">
        <v>201</v>
      </c>
      <c r="M965">
        <v>482.03</v>
      </c>
      <c r="N965">
        <v>201</v>
      </c>
    </row>
    <row r="966" spans="1:14" x14ac:dyDescent="0.55000000000000004">
      <c r="A966">
        <v>482.53</v>
      </c>
      <c r="B966">
        <v>201</v>
      </c>
      <c r="M966">
        <v>482.53</v>
      </c>
      <c r="N966">
        <v>201</v>
      </c>
    </row>
    <row r="967" spans="1:14" x14ac:dyDescent="0.55000000000000004">
      <c r="A967">
        <v>483.03</v>
      </c>
      <c r="B967">
        <v>201</v>
      </c>
      <c r="M967">
        <v>483.03</v>
      </c>
      <c r="N967">
        <v>201</v>
      </c>
    </row>
    <row r="968" spans="1:14" x14ac:dyDescent="0.55000000000000004">
      <c r="A968">
        <v>483.53</v>
      </c>
      <c r="B968">
        <v>201.25</v>
      </c>
      <c r="M968">
        <v>483.53</v>
      </c>
      <c r="N968">
        <v>201.25</v>
      </c>
    </row>
    <row r="969" spans="1:14" x14ac:dyDescent="0.55000000000000004">
      <c r="A969">
        <v>484.03</v>
      </c>
      <c r="B969">
        <v>201.25</v>
      </c>
      <c r="M969">
        <v>484.03</v>
      </c>
      <c r="N969">
        <v>201.25</v>
      </c>
    </row>
    <row r="970" spans="1:14" x14ac:dyDescent="0.55000000000000004">
      <c r="A970">
        <v>484.53</v>
      </c>
      <c r="B970">
        <v>201.25</v>
      </c>
      <c r="M970">
        <v>484.53</v>
      </c>
      <c r="N970">
        <v>201.25</v>
      </c>
    </row>
    <row r="971" spans="1:14" x14ac:dyDescent="0.55000000000000004">
      <c r="A971">
        <v>485.03</v>
      </c>
      <c r="B971">
        <v>201.25</v>
      </c>
      <c r="M971">
        <v>485.03</v>
      </c>
      <c r="N971">
        <v>201.25</v>
      </c>
    </row>
    <row r="972" spans="1:14" x14ac:dyDescent="0.55000000000000004">
      <c r="A972">
        <v>485.53</v>
      </c>
      <c r="B972">
        <v>201.25</v>
      </c>
      <c r="M972">
        <v>485.53</v>
      </c>
      <c r="N972">
        <v>201.25</v>
      </c>
    </row>
    <row r="973" spans="1:14" x14ac:dyDescent="0.55000000000000004">
      <c r="A973">
        <v>486.03</v>
      </c>
      <c r="B973">
        <v>201.5</v>
      </c>
      <c r="M973">
        <v>486.03</v>
      </c>
      <c r="N973">
        <v>201.5</v>
      </c>
    </row>
    <row r="974" spans="1:14" x14ac:dyDescent="0.55000000000000004">
      <c r="A974">
        <v>486.53</v>
      </c>
      <c r="B974">
        <v>201.5</v>
      </c>
      <c r="M974">
        <v>486.53</v>
      </c>
      <c r="N974">
        <v>201.5</v>
      </c>
    </row>
    <row r="975" spans="1:14" x14ac:dyDescent="0.55000000000000004">
      <c r="A975">
        <v>487.03</v>
      </c>
      <c r="B975">
        <v>201.75</v>
      </c>
      <c r="M975">
        <v>487.03</v>
      </c>
      <c r="N975">
        <v>201.75</v>
      </c>
    </row>
    <row r="976" spans="1:14" x14ac:dyDescent="0.55000000000000004">
      <c r="A976">
        <v>487.53</v>
      </c>
      <c r="B976">
        <v>201.75</v>
      </c>
      <c r="M976">
        <v>487.53</v>
      </c>
      <c r="N976">
        <v>201.75</v>
      </c>
    </row>
    <row r="977" spans="1:14" x14ac:dyDescent="0.55000000000000004">
      <c r="A977">
        <v>488.03</v>
      </c>
      <c r="B977">
        <v>202</v>
      </c>
      <c r="M977">
        <v>488.03</v>
      </c>
      <c r="N977">
        <v>202</v>
      </c>
    </row>
    <row r="978" spans="1:14" x14ac:dyDescent="0.55000000000000004">
      <c r="A978">
        <v>488.53</v>
      </c>
      <c r="B978">
        <v>201.75</v>
      </c>
      <c r="M978">
        <v>488.53</v>
      </c>
      <c r="N978">
        <v>201.75</v>
      </c>
    </row>
    <row r="979" spans="1:14" x14ac:dyDescent="0.55000000000000004">
      <c r="A979">
        <v>489.03</v>
      </c>
      <c r="B979">
        <v>201.75</v>
      </c>
      <c r="M979">
        <v>489.03</v>
      </c>
      <c r="N979">
        <v>201.75</v>
      </c>
    </row>
    <row r="980" spans="1:14" x14ac:dyDescent="0.55000000000000004">
      <c r="A980">
        <v>489.53</v>
      </c>
      <c r="B980">
        <v>201.75</v>
      </c>
      <c r="M980">
        <v>489.53</v>
      </c>
      <c r="N980">
        <v>201.75</v>
      </c>
    </row>
    <row r="981" spans="1:14" x14ac:dyDescent="0.55000000000000004">
      <c r="A981">
        <v>490.03</v>
      </c>
      <c r="B981">
        <v>201.5</v>
      </c>
      <c r="M981">
        <v>490.03</v>
      </c>
      <c r="N981">
        <v>201.5</v>
      </c>
    </row>
    <row r="982" spans="1:14" x14ac:dyDescent="0.55000000000000004">
      <c r="A982">
        <v>490.53</v>
      </c>
      <c r="B982">
        <v>201.75</v>
      </c>
      <c r="M982">
        <v>490.53</v>
      </c>
      <c r="N982">
        <v>201.75</v>
      </c>
    </row>
    <row r="983" spans="1:14" x14ac:dyDescent="0.55000000000000004">
      <c r="A983">
        <v>491.03</v>
      </c>
      <c r="B983">
        <v>201.75</v>
      </c>
      <c r="M983">
        <v>491.03</v>
      </c>
      <c r="N983">
        <v>201.75</v>
      </c>
    </row>
    <row r="984" spans="1:14" x14ac:dyDescent="0.55000000000000004">
      <c r="A984">
        <v>491.53</v>
      </c>
      <c r="B984">
        <v>201.75</v>
      </c>
      <c r="M984">
        <v>491.53</v>
      </c>
      <c r="N984">
        <v>201.75</v>
      </c>
    </row>
    <row r="985" spans="1:14" x14ac:dyDescent="0.55000000000000004">
      <c r="A985">
        <v>492.03</v>
      </c>
      <c r="B985">
        <v>201.75</v>
      </c>
      <c r="M985">
        <v>492.03</v>
      </c>
      <c r="N985">
        <v>201.75</v>
      </c>
    </row>
    <row r="986" spans="1:14" x14ac:dyDescent="0.55000000000000004">
      <c r="A986">
        <v>492.53</v>
      </c>
      <c r="B986">
        <v>202</v>
      </c>
      <c r="M986">
        <v>492.53</v>
      </c>
      <c r="N986">
        <v>202</v>
      </c>
    </row>
    <row r="987" spans="1:14" x14ac:dyDescent="0.55000000000000004">
      <c r="A987">
        <v>493.03</v>
      </c>
      <c r="B987">
        <v>202</v>
      </c>
      <c r="M987">
        <v>493.03</v>
      </c>
      <c r="N987">
        <v>202</v>
      </c>
    </row>
    <row r="988" spans="1:14" x14ac:dyDescent="0.55000000000000004">
      <c r="A988">
        <v>493.53</v>
      </c>
      <c r="B988">
        <v>202</v>
      </c>
      <c r="M988">
        <v>493.53</v>
      </c>
      <c r="N988">
        <v>202</v>
      </c>
    </row>
    <row r="989" spans="1:14" x14ac:dyDescent="0.55000000000000004">
      <c r="A989">
        <v>494.03</v>
      </c>
      <c r="B989">
        <v>202</v>
      </c>
      <c r="M989">
        <v>494.03</v>
      </c>
      <c r="N989">
        <v>202</v>
      </c>
    </row>
    <row r="990" spans="1:14" x14ac:dyDescent="0.55000000000000004">
      <c r="A990">
        <v>494.53</v>
      </c>
      <c r="B990">
        <v>202</v>
      </c>
      <c r="M990">
        <v>494.53</v>
      </c>
      <c r="N990">
        <v>202</v>
      </c>
    </row>
    <row r="991" spans="1:14" x14ac:dyDescent="0.55000000000000004">
      <c r="A991">
        <v>495.03</v>
      </c>
      <c r="B991">
        <v>202</v>
      </c>
      <c r="M991">
        <v>495.03</v>
      </c>
      <c r="N991">
        <v>202</v>
      </c>
    </row>
    <row r="992" spans="1:14" x14ac:dyDescent="0.55000000000000004">
      <c r="A992">
        <v>495.53</v>
      </c>
      <c r="B992">
        <v>202</v>
      </c>
      <c r="M992">
        <v>495.53</v>
      </c>
      <c r="N992">
        <v>202</v>
      </c>
    </row>
    <row r="993" spans="1:14" x14ac:dyDescent="0.55000000000000004">
      <c r="A993">
        <v>496.03</v>
      </c>
      <c r="B993">
        <v>202</v>
      </c>
      <c r="M993">
        <v>496.03</v>
      </c>
      <c r="N993">
        <v>202</v>
      </c>
    </row>
    <row r="994" spans="1:14" x14ac:dyDescent="0.55000000000000004">
      <c r="A994">
        <v>496.53</v>
      </c>
      <c r="B994">
        <v>202.25</v>
      </c>
      <c r="M994">
        <v>496.53</v>
      </c>
      <c r="N994">
        <v>202.25</v>
      </c>
    </row>
    <row r="995" spans="1:14" x14ac:dyDescent="0.55000000000000004">
      <c r="A995">
        <v>497.03</v>
      </c>
      <c r="B995">
        <v>202</v>
      </c>
      <c r="M995">
        <v>497.03</v>
      </c>
      <c r="N995">
        <v>202</v>
      </c>
    </row>
    <row r="996" spans="1:14" x14ac:dyDescent="0.55000000000000004">
      <c r="A996">
        <v>497.53</v>
      </c>
      <c r="B996">
        <v>202</v>
      </c>
      <c r="M996">
        <v>497.53</v>
      </c>
      <c r="N996">
        <v>202</v>
      </c>
    </row>
    <row r="997" spans="1:14" x14ac:dyDescent="0.55000000000000004">
      <c r="A997">
        <v>498.03</v>
      </c>
      <c r="B997">
        <v>202</v>
      </c>
      <c r="M997">
        <v>498.03</v>
      </c>
      <c r="N997">
        <v>202</v>
      </c>
    </row>
    <row r="998" spans="1:14" x14ac:dyDescent="0.55000000000000004">
      <c r="A998">
        <v>498.53</v>
      </c>
      <c r="B998">
        <v>202.25</v>
      </c>
      <c r="M998">
        <v>498.53</v>
      </c>
      <c r="N998">
        <v>202.25</v>
      </c>
    </row>
    <row r="999" spans="1:14" x14ac:dyDescent="0.55000000000000004">
      <c r="A999">
        <v>499.03</v>
      </c>
      <c r="B999">
        <v>202.25</v>
      </c>
      <c r="M999">
        <v>499.03</v>
      </c>
      <c r="N999">
        <v>202.25</v>
      </c>
    </row>
    <row r="1000" spans="1:14" x14ac:dyDescent="0.55000000000000004">
      <c r="A1000">
        <v>499.53</v>
      </c>
      <c r="B1000">
        <v>202.25</v>
      </c>
      <c r="M1000">
        <v>499.53</v>
      </c>
      <c r="N1000">
        <v>202.25</v>
      </c>
    </row>
    <row r="1001" spans="1:14" x14ac:dyDescent="0.55000000000000004">
      <c r="A1001">
        <v>500.03</v>
      </c>
      <c r="B1001">
        <v>202.5</v>
      </c>
      <c r="M1001">
        <v>500.03</v>
      </c>
      <c r="N1001">
        <v>202.5</v>
      </c>
    </row>
    <row r="1002" spans="1:14" x14ac:dyDescent="0.55000000000000004">
      <c r="A1002">
        <v>500.53</v>
      </c>
      <c r="B1002">
        <v>202.5</v>
      </c>
      <c r="M1002">
        <v>500.53</v>
      </c>
      <c r="N1002">
        <v>202.5</v>
      </c>
    </row>
    <row r="1003" spans="1:14" x14ac:dyDescent="0.55000000000000004">
      <c r="A1003">
        <v>501.04</v>
      </c>
      <c r="B1003">
        <v>202.5</v>
      </c>
      <c r="M1003">
        <v>501.04</v>
      </c>
      <c r="N1003">
        <v>202.5</v>
      </c>
    </row>
    <row r="1004" spans="1:14" x14ac:dyDescent="0.55000000000000004">
      <c r="A1004">
        <v>501.54</v>
      </c>
      <c r="B1004">
        <v>202.75</v>
      </c>
      <c r="M1004">
        <v>501.54</v>
      </c>
      <c r="N1004">
        <v>202.75</v>
      </c>
    </row>
    <row r="1005" spans="1:14" x14ac:dyDescent="0.55000000000000004">
      <c r="A1005">
        <v>502.04</v>
      </c>
      <c r="B1005">
        <v>202.75</v>
      </c>
      <c r="M1005">
        <v>502.04</v>
      </c>
      <c r="N1005">
        <v>202.75</v>
      </c>
    </row>
    <row r="1006" spans="1:14" x14ac:dyDescent="0.55000000000000004">
      <c r="A1006">
        <v>502.54</v>
      </c>
      <c r="B1006">
        <v>202.75</v>
      </c>
      <c r="M1006">
        <v>502.54</v>
      </c>
      <c r="N1006">
        <v>202.75</v>
      </c>
    </row>
    <row r="1007" spans="1:14" x14ac:dyDescent="0.55000000000000004">
      <c r="A1007">
        <v>503.04</v>
      </c>
      <c r="B1007">
        <v>203</v>
      </c>
      <c r="M1007">
        <v>503.04</v>
      </c>
      <c r="N1007">
        <v>203</v>
      </c>
    </row>
    <row r="1008" spans="1:14" x14ac:dyDescent="0.55000000000000004">
      <c r="A1008">
        <v>503.54</v>
      </c>
      <c r="B1008">
        <v>203.25</v>
      </c>
      <c r="M1008">
        <v>503.54</v>
      </c>
      <c r="N1008">
        <v>203.25</v>
      </c>
    </row>
    <row r="1009" spans="1:14" x14ac:dyDescent="0.55000000000000004">
      <c r="A1009">
        <v>504.04</v>
      </c>
      <c r="B1009">
        <v>203.25</v>
      </c>
      <c r="M1009">
        <v>504.04</v>
      </c>
      <c r="N1009">
        <v>203.25</v>
      </c>
    </row>
    <row r="1010" spans="1:14" x14ac:dyDescent="0.55000000000000004">
      <c r="A1010">
        <v>504.54</v>
      </c>
      <c r="B1010">
        <v>203.5</v>
      </c>
      <c r="M1010">
        <v>504.54</v>
      </c>
      <c r="N1010">
        <v>203.5</v>
      </c>
    </row>
    <row r="1011" spans="1:14" x14ac:dyDescent="0.55000000000000004">
      <c r="A1011">
        <v>505.04</v>
      </c>
      <c r="B1011">
        <v>203.5</v>
      </c>
      <c r="M1011">
        <v>505.04</v>
      </c>
      <c r="N1011">
        <v>203.5</v>
      </c>
    </row>
    <row r="1012" spans="1:14" x14ac:dyDescent="0.55000000000000004">
      <c r="A1012">
        <v>505.54</v>
      </c>
      <c r="B1012">
        <v>203.5</v>
      </c>
      <c r="M1012">
        <v>505.54</v>
      </c>
      <c r="N1012">
        <v>203.5</v>
      </c>
    </row>
    <row r="1013" spans="1:14" x14ac:dyDescent="0.55000000000000004">
      <c r="A1013">
        <v>506.04</v>
      </c>
      <c r="B1013">
        <v>203.75</v>
      </c>
      <c r="M1013">
        <v>506.04</v>
      </c>
      <c r="N1013">
        <v>203.75</v>
      </c>
    </row>
    <row r="1014" spans="1:14" x14ac:dyDescent="0.55000000000000004">
      <c r="A1014">
        <v>506.54</v>
      </c>
      <c r="B1014">
        <v>203.75</v>
      </c>
      <c r="M1014">
        <v>506.54</v>
      </c>
      <c r="N1014">
        <v>203.75</v>
      </c>
    </row>
    <row r="1015" spans="1:14" x14ac:dyDescent="0.55000000000000004">
      <c r="A1015">
        <v>507.04</v>
      </c>
      <c r="B1015">
        <v>203.5</v>
      </c>
      <c r="M1015">
        <v>507.04</v>
      </c>
      <c r="N1015">
        <v>203.5</v>
      </c>
    </row>
    <row r="1016" spans="1:14" x14ac:dyDescent="0.55000000000000004">
      <c r="A1016">
        <v>507.54</v>
      </c>
      <c r="B1016">
        <v>203.5</v>
      </c>
      <c r="M1016">
        <v>507.54</v>
      </c>
      <c r="N1016">
        <v>203.5</v>
      </c>
    </row>
    <row r="1017" spans="1:14" x14ac:dyDescent="0.55000000000000004">
      <c r="A1017">
        <v>508.04</v>
      </c>
      <c r="B1017">
        <v>203.5</v>
      </c>
      <c r="M1017">
        <v>508.04</v>
      </c>
      <c r="N1017">
        <v>203.5</v>
      </c>
    </row>
    <row r="1018" spans="1:14" x14ac:dyDescent="0.55000000000000004">
      <c r="A1018">
        <v>508.54</v>
      </c>
      <c r="B1018">
        <v>203.75</v>
      </c>
      <c r="M1018">
        <v>508.54</v>
      </c>
      <c r="N1018">
        <v>203.75</v>
      </c>
    </row>
    <row r="1019" spans="1:14" x14ac:dyDescent="0.55000000000000004">
      <c r="A1019">
        <v>509.04</v>
      </c>
      <c r="B1019">
        <v>203.5</v>
      </c>
      <c r="M1019">
        <v>509.04</v>
      </c>
      <c r="N1019">
        <v>203.5</v>
      </c>
    </row>
    <row r="1020" spans="1:14" x14ac:dyDescent="0.55000000000000004">
      <c r="A1020">
        <v>509.54</v>
      </c>
      <c r="B1020">
        <v>203.5</v>
      </c>
      <c r="M1020">
        <v>509.54</v>
      </c>
      <c r="N1020">
        <v>203.5</v>
      </c>
    </row>
    <row r="1021" spans="1:14" x14ac:dyDescent="0.55000000000000004">
      <c r="A1021">
        <v>510.04</v>
      </c>
      <c r="B1021">
        <v>203.75</v>
      </c>
      <c r="M1021">
        <v>510.04</v>
      </c>
      <c r="N1021">
        <v>203.75</v>
      </c>
    </row>
    <row r="1022" spans="1:14" x14ac:dyDescent="0.55000000000000004">
      <c r="A1022">
        <v>510.54</v>
      </c>
      <c r="B1022">
        <v>203.5</v>
      </c>
      <c r="M1022">
        <v>510.54</v>
      </c>
      <c r="N1022">
        <v>203.5</v>
      </c>
    </row>
    <row r="1023" spans="1:14" x14ac:dyDescent="0.55000000000000004">
      <c r="A1023">
        <v>511.04</v>
      </c>
      <c r="B1023">
        <v>203.25</v>
      </c>
      <c r="M1023">
        <v>511.04</v>
      </c>
      <c r="N1023">
        <v>203.25</v>
      </c>
    </row>
    <row r="1024" spans="1:14" x14ac:dyDescent="0.55000000000000004">
      <c r="A1024">
        <v>511.54</v>
      </c>
      <c r="B1024">
        <v>203.25</v>
      </c>
      <c r="M1024">
        <v>511.54</v>
      </c>
      <c r="N1024">
        <v>203.25</v>
      </c>
    </row>
    <row r="1025" spans="1:14" x14ac:dyDescent="0.55000000000000004">
      <c r="A1025">
        <v>512.04</v>
      </c>
      <c r="B1025">
        <v>203.5</v>
      </c>
      <c r="M1025">
        <v>512.04</v>
      </c>
      <c r="N1025">
        <v>203.5</v>
      </c>
    </row>
    <row r="1026" spans="1:14" x14ac:dyDescent="0.55000000000000004">
      <c r="A1026">
        <v>512.54</v>
      </c>
      <c r="B1026">
        <v>203.5</v>
      </c>
      <c r="M1026">
        <v>512.54</v>
      </c>
      <c r="N1026">
        <v>203.5</v>
      </c>
    </row>
    <row r="1027" spans="1:14" x14ac:dyDescent="0.55000000000000004">
      <c r="A1027">
        <v>513.04</v>
      </c>
      <c r="B1027">
        <v>203.25</v>
      </c>
      <c r="M1027">
        <v>513.04</v>
      </c>
      <c r="N1027">
        <v>203.25</v>
      </c>
    </row>
    <row r="1028" spans="1:14" x14ac:dyDescent="0.55000000000000004">
      <c r="A1028">
        <v>513.54</v>
      </c>
      <c r="B1028">
        <v>203.25</v>
      </c>
      <c r="M1028">
        <v>513.54</v>
      </c>
      <c r="N1028">
        <v>203.25</v>
      </c>
    </row>
    <row r="1029" spans="1:14" x14ac:dyDescent="0.55000000000000004">
      <c r="A1029">
        <v>514.04</v>
      </c>
      <c r="B1029">
        <v>203.25</v>
      </c>
      <c r="M1029">
        <v>514.04</v>
      </c>
      <c r="N1029">
        <v>203.25</v>
      </c>
    </row>
    <row r="1030" spans="1:14" x14ac:dyDescent="0.55000000000000004">
      <c r="A1030">
        <v>514.54</v>
      </c>
      <c r="B1030">
        <v>203.5</v>
      </c>
      <c r="M1030">
        <v>514.54</v>
      </c>
      <c r="N1030">
        <v>203.5</v>
      </c>
    </row>
    <row r="1031" spans="1:14" x14ac:dyDescent="0.55000000000000004">
      <c r="A1031">
        <v>515.04</v>
      </c>
      <c r="B1031">
        <v>203.75</v>
      </c>
      <c r="M1031">
        <v>515.04</v>
      </c>
      <c r="N1031">
        <v>203.75</v>
      </c>
    </row>
    <row r="1032" spans="1:14" x14ac:dyDescent="0.55000000000000004">
      <c r="A1032">
        <v>515.54</v>
      </c>
      <c r="B1032">
        <v>203.75</v>
      </c>
      <c r="M1032">
        <v>515.54</v>
      </c>
      <c r="N1032">
        <v>203.75</v>
      </c>
    </row>
    <row r="1033" spans="1:14" x14ac:dyDescent="0.55000000000000004">
      <c r="A1033">
        <v>516.04</v>
      </c>
      <c r="B1033">
        <v>204</v>
      </c>
      <c r="M1033">
        <v>516.04</v>
      </c>
      <c r="N1033">
        <v>204</v>
      </c>
    </row>
    <row r="1034" spans="1:14" x14ac:dyDescent="0.55000000000000004">
      <c r="A1034">
        <v>516.54</v>
      </c>
      <c r="B1034">
        <v>204</v>
      </c>
      <c r="M1034">
        <v>516.54</v>
      </c>
      <c r="N1034">
        <v>204</v>
      </c>
    </row>
    <row r="1035" spans="1:14" x14ac:dyDescent="0.55000000000000004">
      <c r="A1035">
        <v>517.04</v>
      </c>
      <c r="B1035">
        <v>204</v>
      </c>
      <c r="M1035">
        <v>517.04</v>
      </c>
      <c r="N1035">
        <v>204</v>
      </c>
    </row>
    <row r="1036" spans="1:14" x14ac:dyDescent="0.55000000000000004">
      <c r="A1036">
        <v>517.54</v>
      </c>
      <c r="B1036">
        <v>204</v>
      </c>
      <c r="M1036">
        <v>517.54</v>
      </c>
      <c r="N1036">
        <v>204</v>
      </c>
    </row>
    <row r="1037" spans="1:14" x14ac:dyDescent="0.55000000000000004">
      <c r="A1037">
        <v>518.04</v>
      </c>
      <c r="B1037">
        <v>204</v>
      </c>
      <c r="M1037">
        <v>518.04</v>
      </c>
      <c r="N1037">
        <v>204</v>
      </c>
    </row>
    <row r="1038" spans="1:14" x14ac:dyDescent="0.55000000000000004">
      <c r="A1038">
        <v>518.54</v>
      </c>
      <c r="B1038">
        <v>204</v>
      </c>
      <c r="M1038">
        <v>518.54</v>
      </c>
      <c r="N1038">
        <v>204</v>
      </c>
    </row>
    <row r="1039" spans="1:14" x14ac:dyDescent="0.55000000000000004">
      <c r="A1039">
        <v>519.04</v>
      </c>
      <c r="B1039">
        <v>204</v>
      </c>
      <c r="M1039">
        <v>519.04</v>
      </c>
      <c r="N1039">
        <v>204</v>
      </c>
    </row>
    <row r="1040" spans="1:14" x14ac:dyDescent="0.55000000000000004">
      <c r="A1040">
        <v>519.54</v>
      </c>
      <c r="B1040">
        <v>204</v>
      </c>
      <c r="M1040">
        <v>519.54</v>
      </c>
      <c r="N1040">
        <v>204</v>
      </c>
    </row>
    <row r="1041" spans="1:14" x14ac:dyDescent="0.55000000000000004">
      <c r="A1041">
        <v>520.04</v>
      </c>
      <c r="B1041">
        <v>204</v>
      </c>
      <c r="M1041">
        <v>520.04</v>
      </c>
      <c r="N1041">
        <v>204</v>
      </c>
    </row>
    <row r="1042" spans="1:14" x14ac:dyDescent="0.55000000000000004">
      <c r="A1042">
        <v>520.54</v>
      </c>
      <c r="B1042">
        <v>204</v>
      </c>
      <c r="M1042">
        <v>520.54</v>
      </c>
      <c r="N1042">
        <v>204</v>
      </c>
    </row>
    <row r="1043" spans="1:14" x14ac:dyDescent="0.55000000000000004">
      <c r="A1043">
        <v>521.04</v>
      </c>
      <c r="B1043">
        <v>204.25</v>
      </c>
      <c r="M1043">
        <v>521.04</v>
      </c>
      <c r="N1043">
        <v>204.25</v>
      </c>
    </row>
    <row r="1044" spans="1:14" x14ac:dyDescent="0.55000000000000004">
      <c r="A1044">
        <v>521.54</v>
      </c>
      <c r="B1044">
        <v>204.25</v>
      </c>
      <c r="M1044">
        <v>521.54</v>
      </c>
      <c r="N1044">
        <v>204.25</v>
      </c>
    </row>
    <row r="1045" spans="1:14" x14ac:dyDescent="0.55000000000000004">
      <c r="A1045">
        <v>522.04</v>
      </c>
      <c r="B1045">
        <v>204.5</v>
      </c>
      <c r="M1045">
        <v>522.04</v>
      </c>
      <c r="N1045">
        <v>204.5</v>
      </c>
    </row>
    <row r="1046" spans="1:14" x14ac:dyDescent="0.55000000000000004">
      <c r="A1046">
        <v>522.54</v>
      </c>
      <c r="B1046">
        <v>204.5</v>
      </c>
      <c r="M1046">
        <v>522.54</v>
      </c>
      <c r="N1046">
        <v>204.5</v>
      </c>
    </row>
    <row r="1047" spans="1:14" x14ac:dyDescent="0.55000000000000004">
      <c r="A1047">
        <v>523.04</v>
      </c>
      <c r="B1047">
        <v>204.5</v>
      </c>
      <c r="M1047">
        <v>523.04</v>
      </c>
      <c r="N1047">
        <v>204.5</v>
      </c>
    </row>
    <row r="1048" spans="1:14" x14ac:dyDescent="0.55000000000000004">
      <c r="A1048">
        <v>523.54</v>
      </c>
      <c r="B1048">
        <v>204.5</v>
      </c>
      <c r="M1048">
        <v>523.54</v>
      </c>
      <c r="N1048">
        <v>204.5</v>
      </c>
    </row>
    <row r="1049" spans="1:14" x14ac:dyDescent="0.55000000000000004">
      <c r="A1049">
        <v>524.04</v>
      </c>
      <c r="B1049">
        <v>204.75</v>
      </c>
      <c r="M1049">
        <v>524.04</v>
      </c>
      <c r="N1049">
        <v>204.75</v>
      </c>
    </row>
    <row r="1050" spans="1:14" x14ac:dyDescent="0.55000000000000004">
      <c r="A1050">
        <v>524.54</v>
      </c>
      <c r="B1050">
        <v>205</v>
      </c>
      <c r="M1050">
        <v>524.54</v>
      </c>
      <c r="N1050">
        <v>205</v>
      </c>
    </row>
    <row r="1051" spans="1:14" x14ac:dyDescent="0.55000000000000004">
      <c r="A1051">
        <v>525.04</v>
      </c>
      <c r="B1051">
        <v>205</v>
      </c>
      <c r="M1051">
        <v>525.04</v>
      </c>
      <c r="N1051">
        <v>205</v>
      </c>
    </row>
    <row r="1052" spans="1:14" x14ac:dyDescent="0.55000000000000004">
      <c r="A1052">
        <v>525.54</v>
      </c>
      <c r="B1052">
        <v>205</v>
      </c>
      <c r="M1052">
        <v>525.54</v>
      </c>
      <c r="N1052">
        <v>205</v>
      </c>
    </row>
    <row r="1053" spans="1:14" x14ac:dyDescent="0.55000000000000004">
      <c r="A1053">
        <v>526.04</v>
      </c>
      <c r="B1053">
        <v>205</v>
      </c>
      <c r="M1053">
        <v>526.04</v>
      </c>
      <c r="N1053">
        <v>205</v>
      </c>
    </row>
    <row r="1054" spans="1:14" x14ac:dyDescent="0.55000000000000004">
      <c r="A1054">
        <v>526.54</v>
      </c>
      <c r="B1054">
        <v>205</v>
      </c>
      <c r="M1054">
        <v>526.54</v>
      </c>
      <c r="N1054">
        <v>205</v>
      </c>
    </row>
    <row r="1055" spans="1:14" x14ac:dyDescent="0.55000000000000004">
      <c r="A1055">
        <v>527.04</v>
      </c>
      <c r="B1055">
        <v>205</v>
      </c>
      <c r="M1055">
        <v>527.04</v>
      </c>
      <c r="N1055">
        <v>205</v>
      </c>
    </row>
    <row r="1056" spans="1:14" x14ac:dyDescent="0.55000000000000004">
      <c r="A1056">
        <v>527.54</v>
      </c>
      <c r="B1056">
        <v>205</v>
      </c>
      <c r="M1056">
        <v>527.54</v>
      </c>
      <c r="N1056">
        <v>205</v>
      </c>
    </row>
    <row r="1057" spans="1:14" x14ac:dyDescent="0.55000000000000004">
      <c r="A1057">
        <v>528.04</v>
      </c>
      <c r="B1057">
        <v>205</v>
      </c>
      <c r="M1057">
        <v>528.04</v>
      </c>
      <c r="N1057">
        <v>205</v>
      </c>
    </row>
    <row r="1058" spans="1:14" x14ac:dyDescent="0.55000000000000004">
      <c r="A1058">
        <v>528.54</v>
      </c>
      <c r="B1058">
        <v>205</v>
      </c>
      <c r="M1058">
        <v>528.54</v>
      </c>
      <c r="N1058">
        <v>205</v>
      </c>
    </row>
    <row r="1059" spans="1:14" x14ac:dyDescent="0.55000000000000004">
      <c r="A1059">
        <v>529.04</v>
      </c>
      <c r="B1059">
        <v>204.75</v>
      </c>
      <c r="M1059">
        <v>529.04</v>
      </c>
      <c r="N1059">
        <v>204.75</v>
      </c>
    </row>
    <row r="1060" spans="1:14" x14ac:dyDescent="0.55000000000000004">
      <c r="A1060">
        <v>529.54</v>
      </c>
      <c r="B1060">
        <v>205</v>
      </c>
      <c r="M1060">
        <v>529.54</v>
      </c>
      <c r="N1060">
        <v>205</v>
      </c>
    </row>
    <row r="1061" spans="1:14" x14ac:dyDescent="0.55000000000000004">
      <c r="A1061">
        <v>530.04</v>
      </c>
      <c r="B1061">
        <v>205</v>
      </c>
      <c r="M1061">
        <v>530.04</v>
      </c>
      <c r="N1061">
        <v>205</v>
      </c>
    </row>
    <row r="1062" spans="1:14" x14ac:dyDescent="0.55000000000000004">
      <c r="A1062">
        <v>530.54</v>
      </c>
      <c r="B1062">
        <v>204.75</v>
      </c>
      <c r="M1062">
        <v>530.54</v>
      </c>
      <c r="N1062">
        <v>204.75</v>
      </c>
    </row>
    <row r="1063" spans="1:14" x14ac:dyDescent="0.55000000000000004">
      <c r="A1063">
        <v>531.04</v>
      </c>
      <c r="B1063">
        <v>204.75</v>
      </c>
      <c r="M1063">
        <v>531.04</v>
      </c>
      <c r="N1063">
        <v>204.75</v>
      </c>
    </row>
    <row r="1064" spans="1:14" x14ac:dyDescent="0.55000000000000004">
      <c r="A1064">
        <v>531.54</v>
      </c>
      <c r="B1064">
        <v>204.5</v>
      </c>
      <c r="M1064">
        <v>531.54</v>
      </c>
      <c r="N1064">
        <v>204.5</v>
      </c>
    </row>
    <row r="1065" spans="1:14" x14ac:dyDescent="0.55000000000000004">
      <c r="A1065">
        <v>532.04</v>
      </c>
      <c r="B1065">
        <v>204.75</v>
      </c>
      <c r="M1065">
        <v>532.04</v>
      </c>
      <c r="N1065">
        <v>204.75</v>
      </c>
    </row>
    <row r="1066" spans="1:14" x14ac:dyDescent="0.55000000000000004">
      <c r="A1066">
        <v>532.54</v>
      </c>
      <c r="B1066">
        <v>204.75</v>
      </c>
      <c r="M1066">
        <v>532.54</v>
      </c>
      <c r="N1066">
        <v>204.75</v>
      </c>
    </row>
    <row r="1067" spans="1:14" x14ac:dyDescent="0.55000000000000004">
      <c r="A1067">
        <v>533.04</v>
      </c>
      <c r="B1067">
        <v>205</v>
      </c>
      <c r="M1067">
        <v>533.04</v>
      </c>
      <c r="N1067">
        <v>205</v>
      </c>
    </row>
    <row r="1068" spans="1:14" x14ac:dyDescent="0.55000000000000004">
      <c r="A1068">
        <v>533.54</v>
      </c>
      <c r="B1068">
        <v>205</v>
      </c>
      <c r="M1068">
        <v>533.54</v>
      </c>
      <c r="N1068">
        <v>205</v>
      </c>
    </row>
    <row r="1069" spans="1:14" x14ac:dyDescent="0.55000000000000004">
      <c r="A1069">
        <v>534.04</v>
      </c>
      <c r="B1069">
        <v>205.25</v>
      </c>
      <c r="M1069">
        <v>534.04</v>
      </c>
      <c r="N1069">
        <v>205.25</v>
      </c>
    </row>
    <row r="1070" spans="1:14" x14ac:dyDescent="0.55000000000000004">
      <c r="A1070">
        <v>534.54</v>
      </c>
      <c r="B1070">
        <v>205.25</v>
      </c>
      <c r="M1070">
        <v>534.54</v>
      </c>
      <c r="N1070">
        <v>205.25</v>
      </c>
    </row>
    <row r="1071" spans="1:14" x14ac:dyDescent="0.55000000000000004">
      <c r="A1071">
        <v>535.04</v>
      </c>
      <c r="B1071">
        <v>205.5</v>
      </c>
      <c r="M1071">
        <v>535.04</v>
      </c>
      <c r="N1071">
        <v>205.5</v>
      </c>
    </row>
    <row r="1072" spans="1:14" x14ac:dyDescent="0.55000000000000004">
      <c r="A1072">
        <v>535.54</v>
      </c>
      <c r="B1072">
        <v>205.5</v>
      </c>
      <c r="M1072">
        <v>535.54</v>
      </c>
      <c r="N1072">
        <v>205.5</v>
      </c>
    </row>
    <row r="1073" spans="1:14" x14ac:dyDescent="0.55000000000000004">
      <c r="A1073">
        <v>536.04</v>
      </c>
      <c r="B1073">
        <v>205.25</v>
      </c>
      <c r="M1073">
        <v>536.04</v>
      </c>
      <c r="N1073">
        <v>205.25</v>
      </c>
    </row>
    <row r="1074" spans="1:14" x14ac:dyDescent="0.55000000000000004">
      <c r="A1074">
        <v>536.54</v>
      </c>
      <c r="B1074">
        <v>205.5</v>
      </c>
      <c r="M1074">
        <v>536.54</v>
      </c>
      <c r="N1074">
        <v>205.5</v>
      </c>
    </row>
    <row r="1075" spans="1:14" x14ac:dyDescent="0.55000000000000004">
      <c r="A1075">
        <v>537.04</v>
      </c>
      <c r="B1075">
        <v>205.5</v>
      </c>
      <c r="M1075">
        <v>537.04</v>
      </c>
      <c r="N1075">
        <v>205.5</v>
      </c>
    </row>
    <row r="1076" spans="1:14" x14ac:dyDescent="0.55000000000000004">
      <c r="A1076">
        <v>537.54</v>
      </c>
      <c r="B1076">
        <v>205.5</v>
      </c>
      <c r="M1076">
        <v>537.54</v>
      </c>
      <c r="N1076">
        <v>205.5</v>
      </c>
    </row>
    <row r="1077" spans="1:14" x14ac:dyDescent="0.55000000000000004">
      <c r="A1077">
        <v>538.04</v>
      </c>
      <c r="B1077">
        <v>205.5</v>
      </c>
      <c r="M1077">
        <v>538.04</v>
      </c>
      <c r="N1077">
        <v>205.5</v>
      </c>
    </row>
    <row r="1078" spans="1:14" x14ac:dyDescent="0.55000000000000004">
      <c r="A1078">
        <v>538.54</v>
      </c>
      <c r="B1078">
        <v>205.75</v>
      </c>
      <c r="M1078">
        <v>538.54</v>
      </c>
      <c r="N1078">
        <v>205.75</v>
      </c>
    </row>
    <row r="1079" spans="1:14" x14ac:dyDescent="0.55000000000000004">
      <c r="A1079">
        <v>539.04</v>
      </c>
      <c r="B1079">
        <v>205.75</v>
      </c>
      <c r="M1079">
        <v>539.04</v>
      </c>
      <c r="N1079">
        <v>205.75</v>
      </c>
    </row>
    <row r="1080" spans="1:14" x14ac:dyDescent="0.55000000000000004">
      <c r="A1080">
        <v>539.54</v>
      </c>
      <c r="B1080">
        <v>206</v>
      </c>
      <c r="M1080">
        <v>539.54</v>
      </c>
      <c r="N1080">
        <v>206</v>
      </c>
    </row>
    <row r="1081" spans="1:14" x14ac:dyDescent="0.55000000000000004">
      <c r="A1081">
        <v>540.04</v>
      </c>
      <c r="B1081">
        <v>206</v>
      </c>
      <c r="M1081">
        <v>540.04</v>
      </c>
      <c r="N1081">
        <v>206</v>
      </c>
    </row>
    <row r="1082" spans="1:14" x14ac:dyDescent="0.55000000000000004">
      <c r="A1082">
        <v>540.54</v>
      </c>
      <c r="B1082">
        <v>205.75</v>
      </c>
      <c r="M1082">
        <v>540.54</v>
      </c>
      <c r="N1082">
        <v>205.75</v>
      </c>
    </row>
    <row r="1083" spans="1:14" x14ac:dyDescent="0.55000000000000004">
      <c r="A1083">
        <v>541.04</v>
      </c>
      <c r="B1083">
        <v>206</v>
      </c>
      <c r="M1083">
        <v>541.04</v>
      </c>
      <c r="N1083">
        <v>206</v>
      </c>
    </row>
    <row r="1084" spans="1:14" x14ac:dyDescent="0.55000000000000004">
      <c r="A1084">
        <v>541.54</v>
      </c>
      <c r="B1084">
        <v>206</v>
      </c>
      <c r="M1084">
        <v>541.54</v>
      </c>
      <c r="N1084">
        <v>206</v>
      </c>
    </row>
    <row r="1085" spans="1:14" x14ac:dyDescent="0.55000000000000004">
      <c r="A1085">
        <v>542.04</v>
      </c>
      <c r="B1085">
        <v>206</v>
      </c>
      <c r="M1085">
        <v>542.04</v>
      </c>
      <c r="N1085">
        <v>206</v>
      </c>
    </row>
    <row r="1086" spans="1:14" x14ac:dyDescent="0.55000000000000004">
      <c r="A1086">
        <v>542.54</v>
      </c>
      <c r="B1086">
        <v>206</v>
      </c>
      <c r="M1086">
        <v>542.54</v>
      </c>
      <c r="N1086">
        <v>206</v>
      </c>
    </row>
    <row r="1087" spans="1:14" x14ac:dyDescent="0.55000000000000004">
      <c r="A1087">
        <v>543.04</v>
      </c>
      <c r="B1087">
        <v>206</v>
      </c>
      <c r="M1087">
        <v>543.04</v>
      </c>
      <c r="N1087">
        <v>206</v>
      </c>
    </row>
    <row r="1088" spans="1:14" x14ac:dyDescent="0.55000000000000004">
      <c r="A1088">
        <v>543.54</v>
      </c>
      <c r="B1088">
        <v>206.25</v>
      </c>
      <c r="M1088">
        <v>543.54</v>
      </c>
      <c r="N1088">
        <v>206.25</v>
      </c>
    </row>
    <row r="1089" spans="1:14" x14ac:dyDescent="0.55000000000000004">
      <c r="A1089">
        <v>544.04</v>
      </c>
      <c r="B1089">
        <v>206</v>
      </c>
      <c r="M1089">
        <v>544.04</v>
      </c>
      <c r="N1089">
        <v>206</v>
      </c>
    </row>
    <row r="1090" spans="1:14" x14ac:dyDescent="0.55000000000000004">
      <c r="A1090">
        <v>544.54</v>
      </c>
      <c r="B1090">
        <v>206.25</v>
      </c>
      <c r="M1090">
        <v>544.54</v>
      </c>
      <c r="N1090">
        <v>206.25</v>
      </c>
    </row>
    <row r="1091" spans="1:14" x14ac:dyDescent="0.55000000000000004">
      <c r="A1091">
        <v>545.04</v>
      </c>
      <c r="B1091">
        <v>206.25</v>
      </c>
      <c r="M1091">
        <v>545.04</v>
      </c>
      <c r="N1091">
        <v>206.25</v>
      </c>
    </row>
    <row r="1092" spans="1:14" x14ac:dyDescent="0.55000000000000004">
      <c r="A1092">
        <v>545.54</v>
      </c>
      <c r="B1092">
        <v>206.25</v>
      </c>
      <c r="M1092">
        <v>545.54</v>
      </c>
      <c r="N1092">
        <v>206.25</v>
      </c>
    </row>
    <row r="1093" spans="1:14" x14ac:dyDescent="0.55000000000000004">
      <c r="A1093">
        <v>546.04</v>
      </c>
      <c r="B1093">
        <v>206.5</v>
      </c>
      <c r="M1093">
        <v>546.04</v>
      </c>
      <c r="N1093">
        <v>206.5</v>
      </c>
    </row>
    <row r="1094" spans="1:14" x14ac:dyDescent="0.55000000000000004">
      <c r="A1094">
        <v>546.54</v>
      </c>
      <c r="B1094">
        <v>206.5</v>
      </c>
      <c r="M1094">
        <v>546.54</v>
      </c>
      <c r="N1094">
        <v>206.5</v>
      </c>
    </row>
    <row r="1095" spans="1:14" x14ac:dyDescent="0.55000000000000004">
      <c r="A1095">
        <v>547.04</v>
      </c>
      <c r="B1095">
        <v>206.5</v>
      </c>
      <c r="M1095">
        <v>547.04</v>
      </c>
      <c r="N1095">
        <v>206.5</v>
      </c>
    </row>
    <row r="1096" spans="1:14" x14ac:dyDescent="0.55000000000000004">
      <c r="A1096">
        <v>547.54</v>
      </c>
      <c r="B1096">
        <v>206.5</v>
      </c>
      <c r="M1096">
        <v>547.54</v>
      </c>
      <c r="N1096">
        <v>206.5</v>
      </c>
    </row>
    <row r="1097" spans="1:14" x14ac:dyDescent="0.55000000000000004">
      <c r="A1097">
        <v>548.04</v>
      </c>
      <c r="B1097">
        <v>206.5</v>
      </c>
      <c r="M1097">
        <v>548.04</v>
      </c>
      <c r="N1097">
        <v>206.5</v>
      </c>
    </row>
    <row r="1098" spans="1:14" x14ac:dyDescent="0.55000000000000004">
      <c r="A1098">
        <v>548.54</v>
      </c>
      <c r="B1098">
        <v>206.5</v>
      </c>
      <c r="M1098">
        <v>548.54</v>
      </c>
      <c r="N1098">
        <v>206.5</v>
      </c>
    </row>
    <row r="1099" spans="1:14" x14ac:dyDescent="0.55000000000000004">
      <c r="A1099">
        <v>549.04</v>
      </c>
      <c r="B1099">
        <v>206.25</v>
      </c>
      <c r="M1099">
        <v>549.04</v>
      </c>
      <c r="N1099">
        <v>206.25</v>
      </c>
    </row>
    <row r="1100" spans="1:14" x14ac:dyDescent="0.55000000000000004">
      <c r="A1100">
        <v>549.54</v>
      </c>
      <c r="B1100">
        <v>206.25</v>
      </c>
      <c r="M1100">
        <v>549.54</v>
      </c>
      <c r="N1100">
        <v>206.25</v>
      </c>
    </row>
    <row r="1101" spans="1:14" x14ac:dyDescent="0.55000000000000004">
      <c r="A1101">
        <v>550.04</v>
      </c>
      <c r="B1101">
        <v>206.25</v>
      </c>
      <c r="M1101">
        <v>550.04</v>
      </c>
      <c r="N1101">
        <v>206.25</v>
      </c>
    </row>
    <row r="1102" spans="1:14" x14ac:dyDescent="0.55000000000000004">
      <c r="A1102">
        <v>550.54</v>
      </c>
      <c r="B1102">
        <v>206.25</v>
      </c>
      <c r="M1102">
        <v>550.54</v>
      </c>
      <c r="N1102">
        <v>206.25</v>
      </c>
    </row>
    <row r="1103" spans="1:14" x14ac:dyDescent="0.55000000000000004">
      <c r="A1103">
        <v>551.04</v>
      </c>
      <c r="B1103">
        <v>206.25</v>
      </c>
      <c r="M1103">
        <v>551.04</v>
      </c>
      <c r="N1103">
        <v>206.25</v>
      </c>
    </row>
    <row r="1104" spans="1:14" x14ac:dyDescent="0.55000000000000004">
      <c r="A1104">
        <v>551.54</v>
      </c>
      <c r="B1104">
        <v>206.25</v>
      </c>
      <c r="M1104">
        <v>551.54</v>
      </c>
      <c r="N1104">
        <v>206.25</v>
      </c>
    </row>
    <row r="1105" spans="1:14" x14ac:dyDescent="0.55000000000000004">
      <c r="A1105">
        <v>552.04</v>
      </c>
      <c r="B1105">
        <v>206.5</v>
      </c>
      <c r="M1105">
        <v>552.04</v>
      </c>
      <c r="N1105">
        <v>206.5</v>
      </c>
    </row>
    <row r="1106" spans="1:14" x14ac:dyDescent="0.55000000000000004">
      <c r="A1106">
        <v>552.54</v>
      </c>
      <c r="B1106">
        <v>206.5</v>
      </c>
      <c r="M1106">
        <v>552.54</v>
      </c>
      <c r="N1106">
        <v>206.5</v>
      </c>
    </row>
    <row r="1107" spans="1:14" x14ac:dyDescent="0.55000000000000004">
      <c r="A1107">
        <v>553.04</v>
      </c>
      <c r="B1107">
        <v>206.5</v>
      </c>
      <c r="M1107">
        <v>553.04</v>
      </c>
      <c r="N1107">
        <v>206.5</v>
      </c>
    </row>
    <row r="1108" spans="1:14" x14ac:dyDescent="0.55000000000000004">
      <c r="A1108">
        <v>553.54</v>
      </c>
      <c r="B1108">
        <v>206.75</v>
      </c>
      <c r="M1108">
        <v>553.54</v>
      </c>
      <c r="N1108">
        <v>206.75</v>
      </c>
    </row>
    <row r="1109" spans="1:14" x14ac:dyDescent="0.55000000000000004">
      <c r="A1109">
        <v>554.04</v>
      </c>
      <c r="B1109">
        <v>206.75</v>
      </c>
      <c r="M1109">
        <v>554.04</v>
      </c>
      <c r="N1109">
        <v>206.75</v>
      </c>
    </row>
    <row r="1110" spans="1:14" x14ac:dyDescent="0.55000000000000004">
      <c r="A1110">
        <v>554.54</v>
      </c>
      <c r="B1110">
        <v>206.75</v>
      </c>
      <c r="M1110">
        <v>554.54</v>
      </c>
      <c r="N1110">
        <v>206.75</v>
      </c>
    </row>
    <row r="1111" spans="1:14" x14ac:dyDescent="0.55000000000000004">
      <c r="A1111">
        <v>555.04</v>
      </c>
      <c r="B1111">
        <v>207</v>
      </c>
      <c r="M1111">
        <v>555.04</v>
      </c>
      <c r="N1111">
        <v>207</v>
      </c>
    </row>
    <row r="1112" spans="1:14" x14ac:dyDescent="0.55000000000000004">
      <c r="A1112">
        <v>555.54</v>
      </c>
      <c r="B1112">
        <v>206.75</v>
      </c>
      <c r="M1112">
        <v>555.54</v>
      </c>
      <c r="N1112">
        <v>206.75</v>
      </c>
    </row>
    <row r="1113" spans="1:14" x14ac:dyDescent="0.55000000000000004">
      <c r="A1113">
        <v>556.04</v>
      </c>
      <c r="B1113">
        <v>206.75</v>
      </c>
      <c r="M1113">
        <v>556.04</v>
      </c>
      <c r="N1113">
        <v>206.75</v>
      </c>
    </row>
    <row r="1114" spans="1:14" x14ac:dyDescent="0.55000000000000004">
      <c r="A1114">
        <v>556.54</v>
      </c>
      <c r="B1114">
        <v>206.75</v>
      </c>
      <c r="M1114">
        <v>556.54</v>
      </c>
      <c r="N1114">
        <v>206.75</v>
      </c>
    </row>
    <row r="1115" spans="1:14" x14ac:dyDescent="0.55000000000000004">
      <c r="A1115">
        <v>557.04</v>
      </c>
      <c r="B1115">
        <v>206.5</v>
      </c>
      <c r="M1115">
        <v>557.04</v>
      </c>
      <c r="N1115">
        <v>206.5</v>
      </c>
    </row>
    <row r="1116" spans="1:14" x14ac:dyDescent="0.55000000000000004">
      <c r="A1116">
        <v>557.54</v>
      </c>
      <c r="B1116">
        <v>206.75</v>
      </c>
      <c r="M1116">
        <v>557.54</v>
      </c>
      <c r="N1116">
        <v>206.75</v>
      </c>
    </row>
    <row r="1117" spans="1:14" x14ac:dyDescent="0.55000000000000004">
      <c r="A1117">
        <v>558.04</v>
      </c>
      <c r="B1117">
        <v>206.75</v>
      </c>
      <c r="M1117">
        <v>558.04</v>
      </c>
      <c r="N1117">
        <v>206.75</v>
      </c>
    </row>
    <row r="1118" spans="1:14" x14ac:dyDescent="0.55000000000000004">
      <c r="A1118">
        <v>558.54</v>
      </c>
      <c r="B1118">
        <v>207</v>
      </c>
      <c r="M1118">
        <v>558.54</v>
      </c>
      <c r="N1118">
        <v>207</v>
      </c>
    </row>
    <row r="1119" spans="1:14" x14ac:dyDescent="0.55000000000000004">
      <c r="A1119">
        <v>559.04</v>
      </c>
      <c r="B1119">
        <v>207</v>
      </c>
      <c r="M1119">
        <v>559.04</v>
      </c>
      <c r="N1119">
        <v>207</v>
      </c>
    </row>
    <row r="1120" spans="1:14" x14ac:dyDescent="0.55000000000000004">
      <c r="A1120">
        <v>559.54</v>
      </c>
      <c r="B1120">
        <v>207</v>
      </c>
      <c r="M1120">
        <v>559.54</v>
      </c>
      <c r="N1120">
        <v>207</v>
      </c>
    </row>
    <row r="1121" spans="1:14" x14ac:dyDescent="0.55000000000000004">
      <c r="A1121">
        <v>560.04</v>
      </c>
      <c r="B1121">
        <v>206.75</v>
      </c>
      <c r="M1121">
        <v>560.04</v>
      </c>
      <c r="N1121">
        <v>206.75</v>
      </c>
    </row>
    <row r="1122" spans="1:14" x14ac:dyDescent="0.55000000000000004">
      <c r="A1122">
        <v>560.54</v>
      </c>
      <c r="B1122">
        <v>207</v>
      </c>
      <c r="M1122">
        <v>560.54</v>
      </c>
      <c r="N1122">
        <v>207</v>
      </c>
    </row>
    <row r="1123" spans="1:14" x14ac:dyDescent="0.55000000000000004">
      <c r="A1123">
        <v>561.04</v>
      </c>
      <c r="B1123">
        <v>207</v>
      </c>
      <c r="M1123">
        <v>561.04</v>
      </c>
      <c r="N1123">
        <v>207</v>
      </c>
    </row>
    <row r="1124" spans="1:14" x14ac:dyDescent="0.55000000000000004">
      <c r="A1124">
        <v>561.54</v>
      </c>
      <c r="B1124">
        <v>207</v>
      </c>
      <c r="M1124">
        <v>561.54</v>
      </c>
      <c r="N1124">
        <v>207</v>
      </c>
    </row>
    <row r="1125" spans="1:14" x14ac:dyDescent="0.55000000000000004">
      <c r="A1125">
        <v>562.04</v>
      </c>
      <c r="B1125">
        <v>207.25</v>
      </c>
      <c r="M1125">
        <v>562.04</v>
      </c>
      <c r="N1125">
        <v>207.25</v>
      </c>
    </row>
    <row r="1126" spans="1:14" x14ac:dyDescent="0.55000000000000004">
      <c r="A1126">
        <v>562.54</v>
      </c>
      <c r="B1126">
        <v>207.25</v>
      </c>
      <c r="M1126">
        <v>562.54</v>
      </c>
      <c r="N1126">
        <v>207.25</v>
      </c>
    </row>
    <row r="1127" spans="1:14" x14ac:dyDescent="0.55000000000000004">
      <c r="A1127">
        <v>563.04</v>
      </c>
      <c r="B1127">
        <v>207.5</v>
      </c>
      <c r="M1127">
        <v>563.04</v>
      </c>
      <c r="N1127">
        <v>207.5</v>
      </c>
    </row>
    <row r="1128" spans="1:14" x14ac:dyDescent="0.55000000000000004">
      <c r="A1128">
        <v>563.54</v>
      </c>
      <c r="B1128">
        <v>207.5</v>
      </c>
      <c r="M1128">
        <v>563.54</v>
      </c>
      <c r="N1128">
        <v>207.5</v>
      </c>
    </row>
    <row r="1129" spans="1:14" x14ac:dyDescent="0.55000000000000004">
      <c r="A1129">
        <v>564.04</v>
      </c>
      <c r="B1129">
        <v>207.75</v>
      </c>
      <c r="M1129">
        <v>564.04</v>
      </c>
      <c r="N1129">
        <v>207.75</v>
      </c>
    </row>
    <row r="1130" spans="1:14" x14ac:dyDescent="0.55000000000000004">
      <c r="A1130">
        <v>564.54</v>
      </c>
      <c r="B1130">
        <v>207.75</v>
      </c>
      <c r="M1130">
        <v>564.54</v>
      </c>
      <c r="N1130">
        <v>207.75</v>
      </c>
    </row>
    <row r="1131" spans="1:14" x14ac:dyDescent="0.55000000000000004">
      <c r="A1131">
        <v>565.04</v>
      </c>
      <c r="B1131">
        <v>207.75</v>
      </c>
      <c r="M1131">
        <v>565.04</v>
      </c>
      <c r="N1131">
        <v>207.75</v>
      </c>
    </row>
    <row r="1132" spans="1:14" x14ac:dyDescent="0.55000000000000004">
      <c r="A1132">
        <v>565.54</v>
      </c>
      <c r="B1132">
        <v>207.75</v>
      </c>
      <c r="M1132">
        <v>565.54</v>
      </c>
      <c r="N1132">
        <v>207.75</v>
      </c>
    </row>
    <row r="1133" spans="1:14" x14ac:dyDescent="0.55000000000000004">
      <c r="A1133">
        <v>566.04</v>
      </c>
      <c r="B1133">
        <v>207.75</v>
      </c>
      <c r="M1133">
        <v>566.04</v>
      </c>
      <c r="N1133">
        <v>207.75</v>
      </c>
    </row>
    <row r="1134" spans="1:14" x14ac:dyDescent="0.55000000000000004">
      <c r="A1134">
        <v>566.54</v>
      </c>
      <c r="B1134">
        <v>207.5</v>
      </c>
      <c r="M1134">
        <v>566.54</v>
      </c>
      <c r="N1134">
        <v>207.5</v>
      </c>
    </row>
    <row r="1135" spans="1:14" x14ac:dyDescent="0.55000000000000004">
      <c r="A1135">
        <v>567.04</v>
      </c>
      <c r="B1135">
        <v>207.75</v>
      </c>
      <c r="M1135">
        <v>567.04</v>
      </c>
      <c r="N1135">
        <v>207.75</v>
      </c>
    </row>
    <row r="1136" spans="1:14" x14ac:dyDescent="0.55000000000000004">
      <c r="A1136">
        <v>567.54</v>
      </c>
      <c r="B1136">
        <v>207.75</v>
      </c>
      <c r="M1136">
        <v>567.54</v>
      </c>
      <c r="N1136">
        <v>207.75</v>
      </c>
    </row>
    <row r="1137" spans="1:14" x14ac:dyDescent="0.55000000000000004">
      <c r="A1137">
        <v>568.04</v>
      </c>
      <c r="B1137">
        <v>207.75</v>
      </c>
      <c r="M1137">
        <v>568.04</v>
      </c>
      <c r="N1137">
        <v>207.75</v>
      </c>
    </row>
    <row r="1138" spans="1:14" x14ac:dyDescent="0.55000000000000004">
      <c r="A1138">
        <v>568.54</v>
      </c>
      <c r="B1138">
        <v>207.75</v>
      </c>
      <c r="M1138">
        <v>568.54</v>
      </c>
      <c r="N1138">
        <v>207.75</v>
      </c>
    </row>
    <row r="1139" spans="1:14" x14ac:dyDescent="0.55000000000000004">
      <c r="A1139">
        <v>569.04</v>
      </c>
      <c r="B1139">
        <v>207.75</v>
      </c>
      <c r="M1139">
        <v>569.04</v>
      </c>
      <c r="N1139">
        <v>207.75</v>
      </c>
    </row>
    <row r="1140" spans="1:14" x14ac:dyDescent="0.55000000000000004">
      <c r="A1140">
        <v>569.54</v>
      </c>
      <c r="B1140">
        <v>207.75</v>
      </c>
      <c r="M1140">
        <v>569.54</v>
      </c>
      <c r="N1140">
        <v>207.75</v>
      </c>
    </row>
    <row r="1141" spans="1:14" x14ac:dyDescent="0.55000000000000004">
      <c r="A1141">
        <v>570.04</v>
      </c>
      <c r="B1141">
        <v>208</v>
      </c>
      <c r="M1141">
        <v>570.04</v>
      </c>
      <c r="N1141">
        <v>208</v>
      </c>
    </row>
    <row r="1142" spans="1:14" x14ac:dyDescent="0.55000000000000004">
      <c r="A1142">
        <v>570.54</v>
      </c>
      <c r="B1142">
        <v>208</v>
      </c>
      <c r="M1142">
        <v>570.54</v>
      </c>
      <c r="N1142">
        <v>208</v>
      </c>
    </row>
    <row r="1143" spans="1:14" x14ac:dyDescent="0.55000000000000004">
      <c r="A1143">
        <v>571.04</v>
      </c>
      <c r="B1143">
        <v>208</v>
      </c>
      <c r="M1143">
        <v>571.04</v>
      </c>
      <c r="N1143">
        <v>208</v>
      </c>
    </row>
    <row r="1144" spans="1:14" x14ac:dyDescent="0.55000000000000004">
      <c r="A1144">
        <v>571.54</v>
      </c>
      <c r="B1144">
        <v>208</v>
      </c>
      <c r="M1144">
        <v>571.54</v>
      </c>
      <c r="N1144">
        <v>208</v>
      </c>
    </row>
    <row r="1145" spans="1:14" x14ac:dyDescent="0.55000000000000004">
      <c r="A1145">
        <v>572.04</v>
      </c>
      <c r="B1145">
        <v>208.25</v>
      </c>
      <c r="M1145">
        <v>572.04</v>
      </c>
      <c r="N1145">
        <v>208.25</v>
      </c>
    </row>
    <row r="1146" spans="1:14" x14ac:dyDescent="0.55000000000000004">
      <c r="A1146">
        <v>572.54</v>
      </c>
      <c r="B1146">
        <v>208.25</v>
      </c>
      <c r="M1146">
        <v>572.54</v>
      </c>
      <c r="N1146">
        <v>208.25</v>
      </c>
    </row>
    <row r="1147" spans="1:14" x14ac:dyDescent="0.55000000000000004">
      <c r="A1147">
        <v>573.04</v>
      </c>
      <c r="B1147">
        <v>208.5</v>
      </c>
      <c r="M1147">
        <v>573.04</v>
      </c>
      <c r="N1147">
        <v>208.5</v>
      </c>
    </row>
    <row r="1148" spans="1:14" x14ac:dyDescent="0.55000000000000004">
      <c r="A1148">
        <v>573.54</v>
      </c>
      <c r="B1148">
        <v>208.5</v>
      </c>
      <c r="M1148">
        <v>573.54</v>
      </c>
      <c r="N1148">
        <v>208.5</v>
      </c>
    </row>
    <row r="1149" spans="1:14" x14ac:dyDescent="0.55000000000000004">
      <c r="A1149">
        <v>574.04</v>
      </c>
      <c r="B1149">
        <v>208.25</v>
      </c>
      <c r="M1149">
        <v>574.04</v>
      </c>
      <c r="N1149">
        <v>208.25</v>
      </c>
    </row>
    <row r="1150" spans="1:14" x14ac:dyDescent="0.55000000000000004">
      <c r="A1150">
        <v>574.54</v>
      </c>
      <c r="B1150">
        <v>208.25</v>
      </c>
      <c r="M1150">
        <v>574.54</v>
      </c>
      <c r="N1150">
        <v>208.25</v>
      </c>
    </row>
    <row r="1151" spans="1:14" x14ac:dyDescent="0.55000000000000004">
      <c r="A1151">
        <v>575.04</v>
      </c>
      <c r="B1151">
        <v>208.25</v>
      </c>
      <c r="M1151">
        <v>575.04</v>
      </c>
      <c r="N1151">
        <v>208.25</v>
      </c>
    </row>
    <row r="1152" spans="1:14" x14ac:dyDescent="0.55000000000000004">
      <c r="A1152">
        <v>575.54</v>
      </c>
      <c r="B1152">
        <v>208.25</v>
      </c>
      <c r="M1152">
        <v>575.54</v>
      </c>
      <c r="N1152">
        <v>208.25</v>
      </c>
    </row>
    <row r="1153" spans="1:14" x14ac:dyDescent="0.55000000000000004">
      <c r="A1153">
        <v>576.04</v>
      </c>
      <c r="B1153">
        <v>208.25</v>
      </c>
      <c r="M1153">
        <v>576.04</v>
      </c>
      <c r="N1153">
        <v>208.25</v>
      </c>
    </row>
    <row r="1154" spans="1:14" x14ac:dyDescent="0.55000000000000004">
      <c r="A1154">
        <v>576.54</v>
      </c>
      <c r="B1154">
        <v>208.25</v>
      </c>
      <c r="M1154">
        <v>576.54</v>
      </c>
      <c r="N1154">
        <v>208.25</v>
      </c>
    </row>
    <row r="1155" spans="1:14" x14ac:dyDescent="0.55000000000000004">
      <c r="A1155">
        <v>577.04</v>
      </c>
      <c r="B1155">
        <v>207.75</v>
      </c>
      <c r="M1155">
        <v>577.04</v>
      </c>
      <c r="N1155">
        <v>207.75</v>
      </c>
    </row>
    <row r="1156" spans="1:14" x14ac:dyDescent="0.55000000000000004">
      <c r="A1156">
        <v>577.54</v>
      </c>
      <c r="B1156">
        <v>208</v>
      </c>
      <c r="M1156">
        <v>577.54</v>
      </c>
      <c r="N1156">
        <v>208</v>
      </c>
    </row>
    <row r="1157" spans="1:14" x14ac:dyDescent="0.55000000000000004">
      <c r="A1157">
        <v>578.04</v>
      </c>
      <c r="B1157">
        <v>208.25</v>
      </c>
      <c r="M1157">
        <v>578.04</v>
      </c>
      <c r="N1157">
        <v>208.25</v>
      </c>
    </row>
    <row r="1158" spans="1:14" x14ac:dyDescent="0.55000000000000004">
      <c r="A1158">
        <v>578.54</v>
      </c>
      <c r="B1158">
        <v>208.25</v>
      </c>
      <c r="M1158">
        <v>578.54</v>
      </c>
      <c r="N1158">
        <v>208.25</v>
      </c>
    </row>
    <row r="1159" spans="1:14" x14ac:dyDescent="0.55000000000000004">
      <c r="A1159">
        <v>579.04</v>
      </c>
      <c r="B1159">
        <v>208.25</v>
      </c>
      <c r="M1159">
        <v>579.04</v>
      </c>
      <c r="N1159">
        <v>208.25</v>
      </c>
    </row>
    <row r="1160" spans="1:14" x14ac:dyDescent="0.55000000000000004">
      <c r="A1160">
        <v>579.54</v>
      </c>
      <c r="B1160">
        <v>208.25</v>
      </c>
      <c r="M1160">
        <v>579.54</v>
      </c>
      <c r="N1160">
        <v>208.25</v>
      </c>
    </row>
    <row r="1161" spans="1:14" x14ac:dyDescent="0.55000000000000004">
      <c r="A1161">
        <v>580.04</v>
      </c>
      <c r="B1161">
        <v>208.25</v>
      </c>
      <c r="M1161">
        <v>580.04</v>
      </c>
      <c r="N1161">
        <v>208.25</v>
      </c>
    </row>
    <row r="1162" spans="1:14" x14ac:dyDescent="0.55000000000000004">
      <c r="A1162">
        <v>580.54</v>
      </c>
      <c r="B1162">
        <v>208.25</v>
      </c>
      <c r="M1162">
        <v>580.54</v>
      </c>
      <c r="N1162">
        <v>208.25</v>
      </c>
    </row>
    <row r="1163" spans="1:14" x14ac:dyDescent="0.55000000000000004">
      <c r="A1163">
        <v>581.04</v>
      </c>
      <c r="B1163">
        <v>208.25</v>
      </c>
      <c r="M1163">
        <v>581.04</v>
      </c>
      <c r="N1163">
        <v>208.25</v>
      </c>
    </row>
    <row r="1164" spans="1:14" x14ac:dyDescent="0.55000000000000004">
      <c r="A1164">
        <v>581.54</v>
      </c>
      <c r="B1164">
        <v>208.25</v>
      </c>
      <c r="M1164">
        <v>581.54</v>
      </c>
      <c r="N1164">
        <v>208.25</v>
      </c>
    </row>
    <row r="1165" spans="1:14" x14ac:dyDescent="0.55000000000000004">
      <c r="A1165">
        <v>582.04</v>
      </c>
      <c r="B1165">
        <v>208.25</v>
      </c>
      <c r="M1165">
        <v>582.04</v>
      </c>
      <c r="N1165">
        <v>208.25</v>
      </c>
    </row>
    <row r="1166" spans="1:14" x14ac:dyDescent="0.55000000000000004">
      <c r="A1166">
        <v>582.54</v>
      </c>
      <c r="B1166">
        <v>208.5</v>
      </c>
      <c r="M1166">
        <v>582.54</v>
      </c>
      <c r="N1166">
        <v>208.5</v>
      </c>
    </row>
    <row r="1167" spans="1:14" x14ac:dyDescent="0.55000000000000004">
      <c r="A1167">
        <v>583.04</v>
      </c>
      <c r="B1167">
        <v>208.5</v>
      </c>
      <c r="M1167">
        <v>583.04</v>
      </c>
      <c r="N1167">
        <v>208.5</v>
      </c>
    </row>
    <row r="1168" spans="1:14" x14ac:dyDescent="0.55000000000000004">
      <c r="A1168">
        <v>583.54</v>
      </c>
      <c r="B1168">
        <v>208.5</v>
      </c>
      <c r="M1168">
        <v>583.54</v>
      </c>
      <c r="N1168">
        <v>208.5</v>
      </c>
    </row>
    <row r="1169" spans="1:14" x14ac:dyDescent="0.55000000000000004">
      <c r="A1169">
        <v>584.04</v>
      </c>
      <c r="B1169">
        <v>208.75</v>
      </c>
      <c r="M1169">
        <v>584.04</v>
      </c>
      <c r="N1169">
        <v>208.75</v>
      </c>
    </row>
    <row r="1170" spans="1:14" x14ac:dyDescent="0.55000000000000004">
      <c r="A1170">
        <v>584.54</v>
      </c>
      <c r="B1170">
        <v>208.75</v>
      </c>
      <c r="M1170">
        <v>584.54</v>
      </c>
      <c r="N1170">
        <v>208.75</v>
      </c>
    </row>
    <row r="1171" spans="1:14" x14ac:dyDescent="0.55000000000000004">
      <c r="A1171">
        <v>585.04</v>
      </c>
      <c r="B1171">
        <v>209</v>
      </c>
      <c r="M1171">
        <v>585.04</v>
      </c>
      <c r="N1171">
        <v>209</v>
      </c>
    </row>
    <row r="1172" spans="1:14" x14ac:dyDescent="0.55000000000000004">
      <c r="A1172">
        <v>585.54</v>
      </c>
      <c r="B1172">
        <v>209.25</v>
      </c>
      <c r="M1172">
        <v>585.54</v>
      </c>
      <c r="N1172">
        <v>209.25</v>
      </c>
    </row>
    <row r="1173" spans="1:14" x14ac:dyDescent="0.55000000000000004">
      <c r="A1173">
        <v>586.04</v>
      </c>
      <c r="B1173">
        <v>209.25</v>
      </c>
      <c r="M1173">
        <v>586.04</v>
      </c>
      <c r="N1173">
        <v>209.25</v>
      </c>
    </row>
    <row r="1174" spans="1:14" x14ac:dyDescent="0.55000000000000004">
      <c r="A1174">
        <v>586.54</v>
      </c>
      <c r="B1174">
        <v>209.25</v>
      </c>
      <c r="M1174">
        <v>586.54</v>
      </c>
      <c r="N1174">
        <v>209.25</v>
      </c>
    </row>
    <row r="1175" spans="1:14" x14ac:dyDescent="0.55000000000000004">
      <c r="A1175">
        <v>587.04</v>
      </c>
      <c r="B1175">
        <v>209.25</v>
      </c>
      <c r="M1175">
        <v>587.04</v>
      </c>
      <c r="N1175">
        <v>209.25</v>
      </c>
    </row>
    <row r="1176" spans="1:14" x14ac:dyDescent="0.55000000000000004">
      <c r="A1176">
        <v>587.54</v>
      </c>
      <c r="B1176">
        <v>209</v>
      </c>
      <c r="M1176">
        <v>587.54</v>
      </c>
      <c r="N1176">
        <v>209</v>
      </c>
    </row>
    <row r="1177" spans="1:14" x14ac:dyDescent="0.55000000000000004">
      <c r="A1177">
        <v>588.04</v>
      </c>
      <c r="B1177">
        <v>209</v>
      </c>
      <c r="M1177">
        <v>588.04</v>
      </c>
      <c r="N1177">
        <v>209</v>
      </c>
    </row>
    <row r="1178" spans="1:14" x14ac:dyDescent="0.55000000000000004">
      <c r="A1178">
        <v>588.54</v>
      </c>
      <c r="B1178">
        <v>208.75</v>
      </c>
      <c r="M1178">
        <v>588.54</v>
      </c>
      <c r="N1178">
        <v>208.75</v>
      </c>
    </row>
    <row r="1179" spans="1:14" x14ac:dyDescent="0.55000000000000004">
      <c r="A1179">
        <v>589.04</v>
      </c>
      <c r="B1179">
        <v>208.75</v>
      </c>
      <c r="M1179">
        <v>589.04</v>
      </c>
      <c r="N1179">
        <v>208.75</v>
      </c>
    </row>
    <row r="1180" spans="1:14" x14ac:dyDescent="0.55000000000000004">
      <c r="A1180">
        <v>589.54</v>
      </c>
      <c r="B1180">
        <v>209</v>
      </c>
      <c r="M1180">
        <v>589.54</v>
      </c>
      <c r="N1180">
        <v>209</v>
      </c>
    </row>
    <row r="1181" spans="1:14" x14ac:dyDescent="0.55000000000000004">
      <c r="A1181">
        <v>590.04</v>
      </c>
      <c r="B1181">
        <v>209.25</v>
      </c>
      <c r="M1181">
        <v>590.04</v>
      </c>
      <c r="N1181">
        <v>209.25</v>
      </c>
    </row>
    <row r="1182" spans="1:14" x14ac:dyDescent="0.55000000000000004">
      <c r="A1182">
        <v>590.54</v>
      </c>
      <c r="B1182">
        <v>209.25</v>
      </c>
      <c r="M1182">
        <v>590.54</v>
      </c>
      <c r="N1182">
        <v>209.25</v>
      </c>
    </row>
    <row r="1183" spans="1:14" x14ac:dyDescent="0.55000000000000004">
      <c r="A1183">
        <v>591.04</v>
      </c>
      <c r="B1183">
        <v>209</v>
      </c>
      <c r="M1183">
        <v>591.04</v>
      </c>
      <c r="N1183">
        <v>209</v>
      </c>
    </row>
    <row r="1184" spans="1:14" x14ac:dyDescent="0.55000000000000004">
      <c r="A1184">
        <v>591.54</v>
      </c>
      <c r="B1184">
        <v>209</v>
      </c>
      <c r="M1184">
        <v>591.54</v>
      </c>
      <c r="N1184">
        <v>209</v>
      </c>
    </row>
    <row r="1185" spans="1:14" x14ac:dyDescent="0.55000000000000004">
      <c r="A1185">
        <v>592.04</v>
      </c>
      <c r="B1185">
        <v>209.25</v>
      </c>
      <c r="M1185">
        <v>592.04</v>
      </c>
      <c r="N1185">
        <v>209.25</v>
      </c>
    </row>
    <row r="1186" spans="1:14" x14ac:dyDescent="0.55000000000000004">
      <c r="A1186">
        <v>592.54</v>
      </c>
      <c r="B1186">
        <v>209.25</v>
      </c>
      <c r="M1186">
        <v>592.54</v>
      </c>
      <c r="N1186">
        <v>209.25</v>
      </c>
    </row>
    <row r="1187" spans="1:14" x14ac:dyDescent="0.55000000000000004">
      <c r="A1187">
        <v>593.04</v>
      </c>
      <c r="B1187">
        <v>209.25</v>
      </c>
      <c r="M1187">
        <v>593.04</v>
      </c>
      <c r="N1187">
        <v>209.25</v>
      </c>
    </row>
    <row r="1188" spans="1:14" x14ac:dyDescent="0.55000000000000004">
      <c r="A1188">
        <v>593.54</v>
      </c>
      <c r="B1188">
        <v>209.25</v>
      </c>
      <c r="M1188">
        <v>593.54</v>
      </c>
      <c r="N1188">
        <v>209.25</v>
      </c>
    </row>
    <row r="1189" spans="1:14" x14ac:dyDescent="0.55000000000000004">
      <c r="A1189">
        <v>594.04</v>
      </c>
      <c r="B1189">
        <v>209.25</v>
      </c>
      <c r="M1189">
        <v>594.04</v>
      </c>
      <c r="N1189">
        <v>209.25</v>
      </c>
    </row>
    <row r="1190" spans="1:14" x14ac:dyDescent="0.55000000000000004">
      <c r="A1190">
        <v>594.54</v>
      </c>
      <c r="B1190">
        <v>209.25</v>
      </c>
      <c r="M1190">
        <v>594.54</v>
      </c>
      <c r="N1190">
        <v>209.25</v>
      </c>
    </row>
    <row r="1191" spans="1:14" x14ac:dyDescent="0.55000000000000004">
      <c r="A1191">
        <v>595.04</v>
      </c>
      <c r="B1191">
        <v>209.5</v>
      </c>
      <c r="M1191">
        <v>595.04</v>
      </c>
      <c r="N1191">
        <v>209.5</v>
      </c>
    </row>
    <row r="1192" spans="1:14" x14ac:dyDescent="0.55000000000000004">
      <c r="A1192">
        <v>595.54</v>
      </c>
      <c r="B1192">
        <v>209.5</v>
      </c>
      <c r="M1192">
        <v>595.54</v>
      </c>
      <c r="N1192">
        <v>209.5</v>
      </c>
    </row>
    <row r="1193" spans="1:14" x14ac:dyDescent="0.55000000000000004">
      <c r="A1193">
        <v>596.04</v>
      </c>
      <c r="B1193">
        <v>209.25</v>
      </c>
      <c r="M1193">
        <v>596.04</v>
      </c>
      <c r="N1193">
        <v>209.25</v>
      </c>
    </row>
    <row r="1194" spans="1:14" x14ac:dyDescent="0.55000000000000004">
      <c r="A1194">
        <v>596.54</v>
      </c>
      <c r="B1194">
        <v>209.5</v>
      </c>
      <c r="M1194">
        <v>596.54</v>
      </c>
      <c r="N1194">
        <v>209.5</v>
      </c>
    </row>
    <row r="1195" spans="1:14" x14ac:dyDescent="0.55000000000000004">
      <c r="A1195">
        <v>597.04</v>
      </c>
      <c r="B1195">
        <v>209.5</v>
      </c>
      <c r="M1195">
        <v>597.04</v>
      </c>
      <c r="N1195">
        <v>209.5</v>
      </c>
    </row>
    <row r="1196" spans="1:14" x14ac:dyDescent="0.55000000000000004">
      <c r="A1196">
        <v>597.54</v>
      </c>
      <c r="B1196">
        <v>209.5</v>
      </c>
      <c r="M1196">
        <v>597.54</v>
      </c>
      <c r="N1196">
        <v>209.5</v>
      </c>
    </row>
    <row r="1197" spans="1:14" x14ac:dyDescent="0.55000000000000004">
      <c r="A1197">
        <v>598.04</v>
      </c>
      <c r="B1197">
        <v>209.5</v>
      </c>
      <c r="M1197">
        <v>598.04</v>
      </c>
      <c r="N1197">
        <v>209.5</v>
      </c>
    </row>
    <row r="1198" spans="1:14" x14ac:dyDescent="0.55000000000000004">
      <c r="A1198">
        <v>598.54</v>
      </c>
      <c r="B1198">
        <v>209.75</v>
      </c>
      <c r="M1198">
        <v>598.54</v>
      </c>
      <c r="N1198">
        <v>209.75</v>
      </c>
    </row>
    <row r="1199" spans="1:14" x14ac:dyDescent="0.55000000000000004">
      <c r="A1199">
        <v>599.04</v>
      </c>
      <c r="B1199">
        <v>209.75</v>
      </c>
      <c r="M1199">
        <v>599.04</v>
      </c>
      <c r="N1199">
        <v>209.75</v>
      </c>
    </row>
    <row r="1200" spans="1:14" x14ac:dyDescent="0.55000000000000004">
      <c r="A1200">
        <v>599.54</v>
      </c>
      <c r="B1200">
        <v>209.75</v>
      </c>
      <c r="M1200">
        <v>599.54</v>
      </c>
      <c r="N1200">
        <v>209.75</v>
      </c>
    </row>
    <row r="1201" spans="1:14" x14ac:dyDescent="0.55000000000000004">
      <c r="A1201">
        <v>600.04</v>
      </c>
      <c r="B1201">
        <v>209.75</v>
      </c>
      <c r="M1201">
        <v>600.04</v>
      </c>
      <c r="N1201">
        <v>209.75</v>
      </c>
    </row>
    <row r="1202" spans="1:14" x14ac:dyDescent="0.55000000000000004">
      <c r="A1202">
        <v>600.54</v>
      </c>
      <c r="B1202">
        <v>209.75</v>
      </c>
      <c r="M1202">
        <v>600.54</v>
      </c>
      <c r="N1202">
        <v>209.75</v>
      </c>
    </row>
    <row r="1203" spans="1:14" x14ac:dyDescent="0.55000000000000004">
      <c r="A1203">
        <v>601.04</v>
      </c>
      <c r="B1203">
        <v>210</v>
      </c>
      <c r="M1203">
        <v>601.04</v>
      </c>
      <c r="N1203">
        <v>210</v>
      </c>
    </row>
    <row r="1204" spans="1:14" x14ac:dyDescent="0.55000000000000004">
      <c r="A1204">
        <v>601.54</v>
      </c>
      <c r="B1204">
        <v>210</v>
      </c>
      <c r="M1204">
        <v>601.54</v>
      </c>
      <c r="N1204">
        <v>210</v>
      </c>
    </row>
    <row r="1205" spans="1:14" x14ac:dyDescent="0.55000000000000004">
      <c r="A1205">
        <v>602.04</v>
      </c>
      <c r="B1205">
        <v>210</v>
      </c>
      <c r="M1205">
        <v>602.04</v>
      </c>
      <c r="N1205">
        <v>210</v>
      </c>
    </row>
    <row r="1206" spans="1:14" x14ac:dyDescent="0.55000000000000004">
      <c r="A1206">
        <v>602.54</v>
      </c>
      <c r="B1206">
        <v>210.25</v>
      </c>
      <c r="M1206">
        <v>602.54</v>
      </c>
      <c r="N1206">
        <v>210.25</v>
      </c>
    </row>
    <row r="1207" spans="1:14" x14ac:dyDescent="0.55000000000000004">
      <c r="A1207">
        <v>603.04</v>
      </c>
      <c r="B1207">
        <v>210.25</v>
      </c>
      <c r="M1207">
        <v>603.04</v>
      </c>
      <c r="N1207">
        <v>210.25</v>
      </c>
    </row>
    <row r="1208" spans="1:14" x14ac:dyDescent="0.55000000000000004">
      <c r="A1208">
        <v>603.54</v>
      </c>
      <c r="B1208">
        <v>210.25</v>
      </c>
      <c r="M1208">
        <v>603.54</v>
      </c>
      <c r="N1208">
        <v>210.25</v>
      </c>
    </row>
    <row r="1209" spans="1:14" x14ac:dyDescent="0.55000000000000004">
      <c r="A1209">
        <v>604.04</v>
      </c>
      <c r="B1209">
        <v>210</v>
      </c>
      <c r="M1209">
        <v>604.04</v>
      </c>
      <c r="N1209">
        <v>210</v>
      </c>
    </row>
    <row r="1210" spans="1:14" x14ac:dyDescent="0.55000000000000004">
      <c r="A1210">
        <v>604.54</v>
      </c>
      <c r="B1210">
        <v>210</v>
      </c>
      <c r="M1210">
        <v>604.54</v>
      </c>
      <c r="N1210">
        <v>210</v>
      </c>
    </row>
    <row r="1211" spans="1:14" x14ac:dyDescent="0.55000000000000004">
      <c r="A1211">
        <v>605.04</v>
      </c>
      <c r="B1211">
        <v>210</v>
      </c>
      <c r="M1211">
        <v>605.04</v>
      </c>
      <c r="N1211">
        <v>210</v>
      </c>
    </row>
    <row r="1212" spans="1:14" x14ac:dyDescent="0.55000000000000004">
      <c r="A1212">
        <v>605.54</v>
      </c>
      <c r="B1212">
        <v>210</v>
      </c>
      <c r="M1212">
        <v>605.54</v>
      </c>
      <c r="N1212">
        <v>210</v>
      </c>
    </row>
    <row r="1213" spans="1:14" x14ac:dyDescent="0.55000000000000004">
      <c r="A1213">
        <v>606.04</v>
      </c>
      <c r="B1213">
        <v>210</v>
      </c>
      <c r="M1213">
        <v>606.04</v>
      </c>
      <c r="N1213">
        <v>210</v>
      </c>
    </row>
    <row r="1214" spans="1:14" x14ac:dyDescent="0.55000000000000004">
      <c r="A1214">
        <v>606.54</v>
      </c>
      <c r="B1214">
        <v>210.25</v>
      </c>
      <c r="M1214">
        <v>606.54</v>
      </c>
      <c r="N1214">
        <v>210.25</v>
      </c>
    </row>
    <row r="1215" spans="1:14" x14ac:dyDescent="0.55000000000000004">
      <c r="A1215">
        <v>607.04</v>
      </c>
      <c r="B1215">
        <v>210.5</v>
      </c>
      <c r="M1215">
        <v>607.04</v>
      </c>
      <c r="N1215">
        <v>210.5</v>
      </c>
    </row>
    <row r="1216" spans="1:14" x14ac:dyDescent="0.55000000000000004">
      <c r="A1216">
        <v>607.54</v>
      </c>
      <c r="B1216">
        <v>210.5</v>
      </c>
      <c r="M1216">
        <v>607.54</v>
      </c>
      <c r="N1216">
        <v>210.5</v>
      </c>
    </row>
    <row r="1217" spans="1:14" x14ac:dyDescent="0.55000000000000004">
      <c r="A1217">
        <v>608.04</v>
      </c>
      <c r="B1217">
        <v>210.5</v>
      </c>
      <c r="M1217">
        <v>608.04</v>
      </c>
      <c r="N1217">
        <v>210.5</v>
      </c>
    </row>
    <row r="1218" spans="1:14" x14ac:dyDescent="0.55000000000000004">
      <c r="A1218">
        <v>608.54</v>
      </c>
      <c r="B1218">
        <v>210.25</v>
      </c>
      <c r="M1218">
        <v>608.54</v>
      </c>
      <c r="N1218">
        <v>210.25</v>
      </c>
    </row>
    <row r="1219" spans="1:14" x14ac:dyDescent="0.55000000000000004">
      <c r="A1219">
        <v>609.04</v>
      </c>
      <c r="B1219">
        <v>210.25</v>
      </c>
      <c r="M1219">
        <v>609.04</v>
      </c>
      <c r="N1219">
        <v>210.25</v>
      </c>
    </row>
    <row r="1220" spans="1:14" x14ac:dyDescent="0.55000000000000004">
      <c r="A1220">
        <v>609.54</v>
      </c>
      <c r="B1220">
        <v>210.25</v>
      </c>
      <c r="M1220">
        <v>609.54</v>
      </c>
      <c r="N1220">
        <v>210.25</v>
      </c>
    </row>
    <row r="1221" spans="1:14" x14ac:dyDescent="0.55000000000000004">
      <c r="A1221">
        <v>610.04</v>
      </c>
      <c r="B1221">
        <v>210.25</v>
      </c>
      <c r="M1221">
        <v>610.04</v>
      </c>
      <c r="N1221">
        <v>210.25</v>
      </c>
    </row>
    <row r="1222" spans="1:14" x14ac:dyDescent="0.55000000000000004">
      <c r="A1222">
        <v>610.54</v>
      </c>
      <c r="B1222">
        <v>210.25</v>
      </c>
      <c r="M1222">
        <v>610.54</v>
      </c>
      <c r="N1222">
        <v>210.25</v>
      </c>
    </row>
    <row r="1223" spans="1:14" x14ac:dyDescent="0.55000000000000004">
      <c r="A1223">
        <v>611.04</v>
      </c>
      <c r="B1223">
        <v>210.25</v>
      </c>
      <c r="M1223">
        <v>611.04</v>
      </c>
      <c r="N1223">
        <v>210.25</v>
      </c>
    </row>
    <row r="1224" spans="1:14" x14ac:dyDescent="0.55000000000000004">
      <c r="A1224">
        <v>611.54</v>
      </c>
      <c r="B1224">
        <v>210.5</v>
      </c>
      <c r="M1224">
        <v>611.54</v>
      </c>
      <c r="N1224">
        <v>210.5</v>
      </c>
    </row>
    <row r="1225" spans="1:14" x14ac:dyDescent="0.55000000000000004">
      <c r="A1225">
        <v>612.04</v>
      </c>
      <c r="B1225">
        <v>210.5</v>
      </c>
      <c r="M1225">
        <v>612.04</v>
      </c>
      <c r="N1225">
        <v>210.5</v>
      </c>
    </row>
    <row r="1226" spans="1:14" x14ac:dyDescent="0.55000000000000004">
      <c r="A1226">
        <v>612.54</v>
      </c>
      <c r="B1226">
        <v>210.5</v>
      </c>
      <c r="M1226">
        <v>612.54</v>
      </c>
      <c r="N1226">
        <v>210.5</v>
      </c>
    </row>
    <row r="1227" spans="1:14" x14ac:dyDescent="0.55000000000000004">
      <c r="A1227">
        <v>613.04</v>
      </c>
      <c r="B1227">
        <v>210.25</v>
      </c>
      <c r="M1227">
        <v>613.04</v>
      </c>
      <c r="N1227">
        <v>210.25</v>
      </c>
    </row>
    <row r="1228" spans="1:14" x14ac:dyDescent="0.55000000000000004">
      <c r="A1228">
        <v>613.54</v>
      </c>
      <c r="B1228">
        <v>210.25</v>
      </c>
      <c r="M1228">
        <v>613.54</v>
      </c>
      <c r="N1228">
        <v>210.25</v>
      </c>
    </row>
    <row r="1229" spans="1:14" x14ac:dyDescent="0.55000000000000004">
      <c r="A1229">
        <v>614.04</v>
      </c>
      <c r="B1229">
        <v>210.25</v>
      </c>
      <c r="M1229">
        <v>614.04</v>
      </c>
      <c r="N1229">
        <v>210.25</v>
      </c>
    </row>
    <row r="1230" spans="1:14" x14ac:dyDescent="0.55000000000000004">
      <c r="A1230">
        <v>614.54</v>
      </c>
      <c r="B1230">
        <v>210.5</v>
      </c>
      <c r="M1230">
        <v>614.54</v>
      </c>
      <c r="N1230">
        <v>210.5</v>
      </c>
    </row>
    <row r="1231" spans="1:14" x14ac:dyDescent="0.55000000000000004">
      <c r="A1231">
        <v>615.04</v>
      </c>
      <c r="B1231">
        <v>210.5</v>
      </c>
      <c r="M1231">
        <v>615.04</v>
      </c>
      <c r="N1231">
        <v>210.5</v>
      </c>
    </row>
    <row r="1232" spans="1:14" x14ac:dyDescent="0.55000000000000004">
      <c r="A1232">
        <v>615.54</v>
      </c>
      <c r="B1232">
        <v>210.5</v>
      </c>
      <c r="M1232">
        <v>615.54</v>
      </c>
      <c r="N1232">
        <v>210.5</v>
      </c>
    </row>
    <row r="1233" spans="1:14" x14ac:dyDescent="0.55000000000000004">
      <c r="A1233">
        <v>616.04</v>
      </c>
      <c r="B1233">
        <v>210.75</v>
      </c>
      <c r="M1233">
        <v>616.04</v>
      </c>
      <c r="N1233">
        <v>210.75</v>
      </c>
    </row>
    <row r="1234" spans="1:14" x14ac:dyDescent="0.55000000000000004">
      <c r="A1234">
        <v>616.54</v>
      </c>
      <c r="B1234">
        <v>210.75</v>
      </c>
      <c r="M1234">
        <v>616.54</v>
      </c>
      <c r="N1234">
        <v>210.75</v>
      </c>
    </row>
    <row r="1235" spans="1:14" x14ac:dyDescent="0.55000000000000004">
      <c r="A1235">
        <v>617.04</v>
      </c>
      <c r="B1235">
        <v>210.75</v>
      </c>
      <c r="M1235">
        <v>617.04</v>
      </c>
      <c r="N1235">
        <v>210.75</v>
      </c>
    </row>
    <row r="1236" spans="1:14" x14ac:dyDescent="0.55000000000000004">
      <c r="A1236">
        <v>617.54</v>
      </c>
      <c r="B1236">
        <v>210.5</v>
      </c>
      <c r="M1236">
        <v>617.54</v>
      </c>
      <c r="N1236">
        <v>210.5</v>
      </c>
    </row>
    <row r="1237" spans="1:14" x14ac:dyDescent="0.55000000000000004">
      <c r="A1237">
        <v>618.04</v>
      </c>
      <c r="B1237">
        <v>210.5</v>
      </c>
      <c r="M1237">
        <v>618.04</v>
      </c>
      <c r="N1237">
        <v>210.5</v>
      </c>
    </row>
    <row r="1238" spans="1:14" x14ac:dyDescent="0.55000000000000004">
      <c r="A1238">
        <v>618.54</v>
      </c>
      <c r="B1238">
        <v>210.5</v>
      </c>
      <c r="M1238">
        <v>618.54</v>
      </c>
      <c r="N1238">
        <v>210.5</v>
      </c>
    </row>
    <row r="1239" spans="1:14" x14ac:dyDescent="0.55000000000000004">
      <c r="A1239">
        <v>619.04</v>
      </c>
      <c r="B1239">
        <v>210.75</v>
      </c>
      <c r="M1239">
        <v>619.04</v>
      </c>
      <c r="N1239">
        <v>210.75</v>
      </c>
    </row>
    <row r="1240" spans="1:14" x14ac:dyDescent="0.55000000000000004">
      <c r="A1240">
        <v>619.54</v>
      </c>
      <c r="B1240">
        <v>211</v>
      </c>
      <c r="M1240">
        <v>619.54</v>
      </c>
      <c r="N1240">
        <v>211</v>
      </c>
    </row>
    <row r="1241" spans="1:14" x14ac:dyDescent="0.55000000000000004">
      <c r="A1241">
        <v>620.04</v>
      </c>
      <c r="B1241">
        <v>211.25</v>
      </c>
      <c r="M1241">
        <v>620.04</v>
      </c>
      <c r="N1241">
        <v>211.25</v>
      </c>
    </row>
    <row r="1242" spans="1:14" x14ac:dyDescent="0.55000000000000004">
      <c r="A1242">
        <v>620.54</v>
      </c>
      <c r="B1242">
        <v>211.25</v>
      </c>
      <c r="M1242">
        <v>620.54</v>
      </c>
      <c r="N1242">
        <v>211.25</v>
      </c>
    </row>
    <row r="1243" spans="1:14" x14ac:dyDescent="0.55000000000000004">
      <c r="A1243">
        <v>621.04</v>
      </c>
      <c r="B1243">
        <v>211.25</v>
      </c>
      <c r="M1243">
        <v>621.04</v>
      </c>
      <c r="N1243">
        <v>211.25</v>
      </c>
    </row>
    <row r="1244" spans="1:14" x14ac:dyDescent="0.55000000000000004">
      <c r="A1244">
        <v>621.54</v>
      </c>
      <c r="B1244">
        <v>211.25</v>
      </c>
      <c r="M1244">
        <v>621.54</v>
      </c>
      <c r="N1244">
        <v>211.25</v>
      </c>
    </row>
    <row r="1245" spans="1:14" x14ac:dyDescent="0.55000000000000004">
      <c r="A1245">
        <v>622.04</v>
      </c>
      <c r="B1245">
        <v>211.25</v>
      </c>
      <c r="M1245">
        <v>622.04</v>
      </c>
      <c r="N1245">
        <v>211.25</v>
      </c>
    </row>
    <row r="1246" spans="1:14" x14ac:dyDescent="0.55000000000000004">
      <c r="A1246">
        <v>622.54</v>
      </c>
      <c r="B1246">
        <v>211.25</v>
      </c>
      <c r="M1246">
        <v>622.54</v>
      </c>
      <c r="N1246">
        <v>211.25</v>
      </c>
    </row>
    <row r="1247" spans="1:14" x14ac:dyDescent="0.55000000000000004">
      <c r="A1247">
        <v>623.04</v>
      </c>
      <c r="B1247">
        <v>211.25</v>
      </c>
      <c r="M1247">
        <v>623.04</v>
      </c>
      <c r="N1247">
        <v>211.25</v>
      </c>
    </row>
    <row r="1248" spans="1:14" x14ac:dyDescent="0.55000000000000004">
      <c r="A1248">
        <v>623.54</v>
      </c>
      <c r="B1248">
        <v>211.5</v>
      </c>
      <c r="M1248">
        <v>623.54</v>
      </c>
      <c r="N1248">
        <v>211.5</v>
      </c>
    </row>
    <row r="1249" spans="1:14" x14ac:dyDescent="0.55000000000000004">
      <c r="A1249">
        <v>624.04</v>
      </c>
      <c r="B1249">
        <v>211.5</v>
      </c>
      <c r="M1249">
        <v>624.04</v>
      </c>
      <c r="N1249">
        <v>211.5</v>
      </c>
    </row>
    <row r="1250" spans="1:14" x14ac:dyDescent="0.55000000000000004">
      <c r="A1250">
        <v>624.54</v>
      </c>
      <c r="B1250">
        <v>211</v>
      </c>
      <c r="M1250">
        <v>624.54</v>
      </c>
      <c r="N1250">
        <v>211</v>
      </c>
    </row>
    <row r="1251" spans="1:14" x14ac:dyDescent="0.55000000000000004">
      <c r="A1251">
        <v>625.04</v>
      </c>
      <c r="B1251">
        <v>211.25</v>
      </c>
      <c r="M1251">
        <v>625.04</v>
      </c>
      <c r="N1251">
        <v>211.25</v>
      </c>
    </row>
    <row r="1252" spans="1:14" x14ac:dyDescent="0.55000000000000004">
      <c r="A1252">
        <v>625.54</v>
      </c>
      <c r="B1252">
        <v>211.25</v>
      </c>
      <c r="M1252">
        <v>625.54</v>
      </c>
      <c r="N1252">
        <v>211.25</v>
      </c>
    </row>
    <row r="1253" spans="1:14" x14ac:dyDescent="0.55000000000000004">
      <c r="A1253">
        <v>626.04</v>
      </c>
      <c r="B1253">
        <v>211.25</v>
      </c>
      <c r="M1253">
        <v>626.04</v>
      </c>
      <c r="N1253">
        <v>211.25</v>
      </c>
    </row>
    <row r="1254" spans="1:14" x14ac:dyDescent="0.55000000000000004">
      <c r="A1254">
        <v>626.54</v>
      </c>
      <c r="B1254">
        <v>211.25</v>
      </c>
      <c r="M1254">
        <v>626.54</v>
      </c>
      <c r="N1254">
        <v>211.25</v>
      </c>
    </row>
    <row r="1255" spans="1:14" x14ac:dyDescent="0.55000000000000004">
      <c r="A1255">
        <v>627.04</v>
      </c>
      <c r="B1255">
        <v>211.25</v>
      </c>
      <c r="M1255">
        <v>627.04</v>
      </c>
      <c r="N1255">
        <v>211.25</v>
      </c>
    </row>
    <row r="1256" spans="1:14" x14ac:dyDescent="0.55000000000000004">
      <c r="A1256">
        <v>627.54</v>
      </c>
      <c r="B1256">
        <v>211.5</v>
      </c>
      <c r="M1256">
        <v>627.54</v>
      </c>
      <c r="N1256">
        <v>211.5</v>
      </c>
    </row>
    <row r="1257" spans="1:14" x14ac:dyDescent="0.55000000000000004">
      <c r="A1257">
        <v>628.04</v>
      </c>
      <c r="B1257">
        <v>211.75</v>
      </c>
      <c r="M1257">
        <v>628.04</v>
      </c>
      <c r="N1257">
        <v>211.75</v>
      </c>
    </row>
    <row r="1258" spans="1:14" x14ac:dyDescent="0.55000000000000004">
      <c r="A1258">
        <v>628.54</v>
      </c>
      <c r="B1258">
        <v>211.75</v>
      </c>
      <c r="M1258">
        <v>628.54</v>
      </c>
      <c r="N1258">
        <v>211.75</v>
      </c>
    </row>
    <row r="1259" spans="1:14" x14ac:dyDescent="0.55000000000000004">
      <c r="A1259">
        <v>629.04</v>
      </c>
      <c r="B1259">
        <v>211.75</v>
      </c>
      <c r="M1259">
        <v>629.04</v>
      </c>
      <c r="N1259">
        <v>211.75</v>
      </c>
    </row>
    <row r="1260" spans="1:14" x14ac:dyDescent="0.55000000000000004">
      <c r="A1260">
        <v>629.54</v>
      </c>
      <c r="B1260">
        <v>211.5</v>
      </c>
      <c r="M1260">
        <v>629.54</v>
      </c>
      <c r="N1260">
        <v>211.5</v>
      </c>
    </row>
    <row r="1261" spans="1:14" x14ac:dyDescent="0.55000000000000004">
      <c r="A1261">
        <v>630.04</v>
      </c>
      <c r="B1261">
        <v>211.75</v>
      </c>
      <c r="M1261">
        <v>630.04</v>
      </c>
      <c r="N1261">
        <v>211.75</v>
      </c>
    </row>
    <row r="1262" spans="1:14" x14ac:dyDescent="0.55000000000000004">
      <c r="A1262">
        <v>630.54</v>
      </c>
      <c r="B1262">
        <v>211.75</v>
      </c>
      <c r="M1262">
        <v>630.54</v>
      </c>
      <c r="N1262">
        <v>211.75</v>
      </c>
    </row>
    <row r="1263" spans="1:14" x14ac:dyDescent="0.55000000000000004">
      <c r="A1263">
        <v>631.04</v>
      </c>
      <c r="B1263">
        <v>211.5</v>
      </c>
      <c r="M1263">
        <v>631.04</v>
      </c>
      <c r="N1263">
        <v>211.5</v>
      </c>
    </row>
    <row r="1264" spans="1:14" x14ac:dyDescent="0.55000000000000004">
      <c r="A1264">
        <v>631.54</v>
      </c>
      <c r="B1264">
        <v>211.5</v>
      </c>
      <c r="M1264">
        <v>631.54</v>
      </c>
      <c r="N1264">
        <v>211.5</v>
      </c>
    </row>
    <row r="1265" spans="1:14" x14ac:dyDescent="0.55000000000000004">
      <c r="A1265">
        <v>632.04</v>
      </c>
      <c r="B1265">
        <v>211.5</v>
      </c>
      <c r="M1265">
        <v>632.04</v>
      </c>
      <c r="N1265">
        <v>211.5</v>
      </c>
    </row>
    <row r="1266" spans="1:14" x14ac:dyDescent="0.55000000000000004">
      <c r="A1266">
        <v>632.54</v>
      </c>
      <c r="B1266">
        <v>211.5</v>
      </c>
      <c r="M1266">
        <v>632.54</v>
      </c>
      <c r="N1266">
        <v>211.5</v>
      </c>
    </row>
    <row r="1267" spans="1:14" x14ac:dyDescent="0.55000000000000004">
      <c r="A1267">
        <v>633.04</v>
      </c>
      <c r="B1267">
        <v>211.5</v>
      </c>
      <c r="M1267">
        <v>633.04</v>
      </c>
      <c r="N1267">
        <v>211.5</v>
      </c>
    </row>
    <row r="1268" spans="1:14" x14ac:dyDescent="0.55000000000000004">
      <c r="A1268">
        <v>633.54</v>
      </c>
      <c r="B1268">
        <v>211.75</v>
      </c>
      <c r="M1268">
        <v>633.54</v>
      </c>
      <c r="N1268">
        <v>211.75</v>
      </c>
    </row>
    <row r="1269" spans="1:14" x14ac:dyDescent="0.55000000000000004">
      <c r="A1269">
        <v>634.04</v>
      </c>
      <c r="B1269">
        <v>211.5</v>
      </c>
      <c r="M1269">
        <v>634.04</v>
      </c>
      <c r="N1269">
        <v>211.5</v>
      </c>
    </row>
    <row r="1270" spans="1:14" x14ac:dyDescent="0.55000000000000004">
      <c r="A1270">
        <v>634.54</v>
      </c>
      <c r="B1270">
        <v>211.5</v>
      </c>
      <c r="M1270">
        <v>634.54</v>
      </c>
      <c r="N1270">
        <v>211.5</v>
      </c>
    </row>
    <row r="1271" spans="1:14" x14ac:dyDescent="0.55000000000000004">
      <c r="A1271">
        <v>635.04</v>
      </c>
      <c r="B1271">
        <v>211.5</v>
      </c>
      <c r="M1271">
        <v>635.04</v>
      </c>
      <c r="N1271">
        <v>211.5</v>
      </c>
    </row>
    <row r="1272" spans="1:14" x14ac:dyDescent="0.55000000000000004">
      <c r="A1272">
        <v>635.54</v>
      </c>
      <c r="B1272">
        <v>211.5</v>
      </c>
      <c r="M1272">
        <v>635.54</v>
      </c>
      <c r="N1272">
        <v>211.5</v>
      </c>
    </row>
    <row r="1273" spans="1:14" x14ac:dyDescent="0.55000000000000004">
      <c r="A1273">
        <v>636.04</v>
      </c>
      <c r="B1273">
        <v>211.5</v>
      </c>
      <c r="M1273">
        <v>636.04</v>
      </c>
      <c r="N1273">
        <v>211.5</v>
      </c>
    </row>
    <row r="1274" spans="1:14" x14ac:dyDescent="0.55000000000000004">
      <c r="A1274">
        <v>636.54</v>
      </c>
      <c r="B1274">
        <v>211.5</v>
      </c>
      <c r="M1274">
        <v>636.54</v>
      </c>
      <c r="N1274">
        <v>211.5</v>
      </c>
    </row>
    <row r="1275" spans="1:14" x14ac:dyDescent="0.55000000000000004">
      <c r="A1275">
        <v>637.04</v>
      </c>
      <c r="B1275">
        <v>211.75</v>
      </c>
      <c r="M1275">
        <v>637.04</v>
      </c>
      <c r="N1275">
        <v>211.75</v>
      </c>
    </row>
    <row r="1276" spans="1:14" x14ac:dyDescent="0.55000000000000004">
      <c r="A1276">
        <v>637.54</v>
      </c>
      <c r="B1276">
        <v>211.75</v>
      </c>
      <c r="M1276">
        <v>637.54</v>
      </c>
      <c r="N1276">
        <v>211.75</v>
      </c>
    </row>
    <row r="1277" spans="1:14" x14ac:dyDescent="0.55000000000000004">
      <c r="A1277">
        <v>638.04</v>
      </c>
      <c r="B1277">
        <v>211.75</v>
      </c>
      <c r="M1277">
        <v>638.04</v>
      </c>
      <c r="N1277">
        <v>211.75</v>
      </c>
    </row>
    <row r="1278" spans="1:14" x14ac:dyDescent="0.55000000000000004">
      <c r="A1278">
        <v>638.54</v>
      </c>
      <c r="B1278">
        <v>211.75</v>
      </c>
      <c r="M1278">
        <v>638.54</v>
      </c>
      <c r="N1278">
        <v>211.75</v>
      </c>
    </row>
    <row r="1279" spans="1:14" x14ac:dyDescent="0.55000000000000004">
      <c r="A1279">
        <v>639.04</v>
      </c>
      <c r="B1279">
        <v>212</v>
      </c>
      <c r="M1279">
        <v>639.04</v>
      </c>
      <c r="N1279">
        <v>212</v>
      </c>
    </row>
    <row r="1280" spans="1:14" x14ac:dyDescent="0.55000000000000004">
      <c r="A1280">
        <v>639.54</v>
      </c>
      <c r="B1280">
        <v>212</v>
      </c>
      <c r="M1280">
        <v>639.54</v>
      </c>
      <c r="N1280">
        <v>212</v>
      </c>
    </row>
    <row r="1281" spans="1:14" x14ac:dyDescent="0.55000000000000004">
      <c r="A1281">
        <v>640.04</v>
      </c>
      <c r="B1281">
        <v>211.75</v>
      </c>
      <c r="M1281">
        <v>640.04</v>
      </c>
      <c r="N1281">
        <v>211.75</v>
      </c>
    </row>
    <row r="1282" spans="1:14" x14ac:dyDescent="0.55000000000000004">
      <c r="A1282">
        <v>640.54</v>
      </c>
      <c r="B1282">
        <v>212</v>
      </c>
      <c r="M1282">
        <v>640.54</v>
      </c>
      <c r="N1282">
        <v>212</v>
      </c>
    </row>
    <row r="1283" spans="1:14" x14ac:dyDescent="0.55000000000000004">
      <c r="A1283">
        <v>641.04</v>
      </c>
      <c r="B1283">
        <v>212</v>
      </c>
      <c r="M1283">
        <v>641.04</v>
      </c>
      <c r="N1283">
        <v>212</v>
      </c>
    </row>
    <row r="1284" spans="1:14" x14ac:dyDescent="0.55000000000000004">
      <c r="A1284">
        <v>641.54</v>
      </c>
      <c r="B1284">
        <v>211.75</v>
      </c>
      <c r="M1284">
        <v>641.54</v>
      </c>
      <c r="N1284">
        <v>211.75</v>
      </c>
    </row>
    <row r="1285" spans="1:14" x14ac:dyDescent="0.55000000000000004">
      <c r="A1285">
        <v>642.04</v>
      </c>
      <c r="B1285">
        <v>211.75</v>
      </c>
      <c r="M1285">
        <v>642.04</v>
      </c>
      <c r="N1285">
        <v>211.75</v>
      </c>
    </row>
    <row r="1286" spans="1:14" x14ac:dyDescent="0.55000000000000004">
      <c r="A1286">
        <v>642.54</v>
      </c>
      <c r="B1286">
        <v>211.75</v>
      </c>
      <c r="M1286">
        <v>642.54</v>
      </c>
      <c r="N1286">
        <v>211.75</v>
      </c>
    </row>
    <row r="1287" spans="1:14" x14ac:dyDescent="0.55000000000000004">
      <c r="A1287">
        <v>643.04</v>
      </c>
      <c r="B1287">
        <v>211.75</v>
      </c>
      <c r="M1287">
        <v>643.04</v>
      </c>
      <c r="N1287">
        <v>211.75</v>
      </c>
    </row>
    <row r="1288" spans="1:14" x14ac:dyDescent="0.55000000000000004">
      <c r="A1288">
        <v>643.54</v>
      </c>
      <c r="B1288">
        <v>211.5</v>
      </c>
      <c r="M1288">
        <v>643.54</v>
      </c>
      <c r="N1288">
        <v>211.5</v>
      </c>
    </row>
    <row r="1289" spans="1:14" x14ac:dyDescent="0.55000000000000004">
      <c r="A1289">
        <v>644.04</v>
      </c>
      <c r="B1289">
        <v>211.75</v>
      </c>
      <c r="M1289">
        <v>644.04</v>
      </c>
      <c r="N1289">
        <v>211.75</v>
      </c>
    </row>
    <row r="1290" spans="1:14" x14ac:dyDescent="0.55000000000000004">
      <c r="A1290">
        <v>644.54</v>
      </c>
      <c r="B1290">
        <v>211.75</v>
      </c>
      <c r="M1290">
        <v>644.54</v>
      </c>
      <c r="N1290">
        <v>211.75</v>
      </c>
    </row>
    <row r="1291" spans="1:14" x14ac:dyDescent="0.55000000000000004">
      <c r="A1291">
        <v>645.04</v>
      </c>
      <c r="B1291">
        <v>211.75</v>
      </c>
      <c r="M1291">
        <v>645.04</v>
      </c>
      <c r="N1291">
        <v>211.75</v>
      </c>
    </row>
    <row r="1292" spans="1:14" x14ac:dyDescent="0.55000000000000004">
      <c r="A1292">
        <v>645.54</v>
      </c>
      <c r="B1292">
        <v>211.75</v>
      </c>
      <c r="M1292">
        <v>645.54</v>
      </c>
      <c r="N1292">
        <v>211.75</v>
      </c>
    </row>
    <row r="1293" spans="1:14" x14ac:dyDescent="0.55000000000000004">
      <c r="A1293">
        <v>646.04</v>
      </c>
      <c r="B1293">
        <v>211.75</v>
      </c>
      <c r="M1293">
        <v>646.04</v>
      </c>
      <c r="N1293">
        <v>211.75</v>
      </c>
    </row>
    <row r="1294" spans="1:14" x14ac:dyDescent="0.55000000000000004">
      <c r="A1294">
        <v>646.54</v>
      </c>
      <c r="B1294">
        <v>211.75</v>
      </c>
      <c r="M1294">
        <v>646.54</v>
      </c>
      <c r="N1294">
        <v>211.75</v>
      </c>
    </row>
    <row r="1295" spans="1:14" x14ac:dyDescent="0.55000000000000004">
      <c r="A1295">
        <v>647.04</v>
      </c>
      <c r="B1295">
        <v>211.5</v>
      </c>
      <c r="M1295">
        <v>647.04</v>
      </c>
      <c r="N1295">
        <v>211.5</v>
      </c>
    </row>
    <row r="1296" spans="1:14" x14ac:dyDescent="0.55000000000000004">
      <c r="A1296">
        <v>647.54</v>
      </c>
      <c r="B1296">
        <v>211.75</v>
      </c>
      <c r="M1296">
        <v>647.54</v>
      </c>
      <c r="N1296">
        <v>211.75</v>
      </c>
    </row>
    <row r="1297" spans="1:14" x14ac:dyDescent="0.55000000000000004">
      <c r="A1297">
        <v>648.04</v>
      </c>
      <c r="B1297">
        <v>211.5</v>
      </c>
      <c r="M1297">
        <v>648.04</v>
      </c>
      <c r="N1297">
        <v>211.5</v>
      </c>
    </row>
    <row r="1298" spans="1:14" x14ac:dyDescent="0.55000000000000004">
      <c r="A1298">
        <v>648.54</v>
      </c>
      <c r="B1298">
        <v>211.75</v>
      </c>
      <c r="M1298">
        <v>648.54</v>
      </c>
      <c r="N1298">
        <v>211.75</v>
      </c>
    </row>
    <row r="1299" spans="1:14" x14ac:dyDescent="0.55000000000000004">
      <c r="A1299">
        <v>649.04999999999995</v>
      </c>
      <c r="B1299">
        <v>211.75</v>
      </c>
      <c r="M1299">
        <v>649.04999999999995</v>
      </c>
      <c r="N1299">
        <v>211.75</v>
      </c>
    </row>
    <row r="1300" spans="1:14" x14ac:dyDescent="0.55000000000000004">
      <c r="A1300">
        <v>649.54999999999995</v>
      </c>
      <c r="B1300">
        <v>212</v>
      </c>
      <c r="M1300">
        <v>649.54999999999995</v>
      </c>
      <c r="N1300">
        <v>212</v>
      </c>
    </row>
    <row r="1301" spans="1:14" x14ac:dyDescent="0.55000000000000004">
      <c r="A1301">
        <v>650.04999999999995</v>
      </c>
      <c r="B1301">
        <v>212</v>
      </c>
      <c r="M1301">
        <v>650.04999999999995</v>
      </c>
      <c r="N1301">
        <v>212</v>
      </c>
    </row>
    <row r="1302" spans="1:14" x14ac:dyDescent="0.55000000000000004">
      <c r="A1302">
        <v>650.54999999999995</v>
      </c>
      <c r="B1302">
        <v>211.75</v>
      </c>
      <c r="M1302">
        <v>650.54999999999995</v>
      </c>
      <c r="N1302">
        <v>211.75</v>
      </c>
    </row>
    <row r="1303" spans="1:14" x14ac:dyDescent="0.55000000000000004">
      <c r="A1303">
        <v>651.04999999999995</v>
      </c>
      <c r="B1303">
        <v>211.75</v>
      </c>
      <c r="M1303">
        <v>651.04999999999995</v>
      </c>
      <c r="N1303">
        <v>211.75</v>
      </c>
    </row>
    <row r="1304" spans="1:14" x14ac:dyDescent="0.55000000000000004">
      <c r="A1304">
        <v>651.54999999999995</v>
      </c>
      <c r="B1304">
        <v>212</v>
      </c>
      <c r="M1304">
        <v>651.54999999999995</v>
      </c>
      <c r="N1304">
        <v>212</v>
      </c>
    </row>
    <row r="1305" spans="1:14" x14ac:dyDescent="0.55000000000000004">
      <c r="A1305">
        <v>652.04999999999995</v>
      </c>
      <c r="B1305">
        <v>212</v>
      </c>
      <c r="M1305">
        <v>652.04999999999995</v>
      </c>
      <c r="N1305">
        <v>212</v>
      </c>
    </row>
    <row r="1306" spans="1:14" x14ac:dyDescent="0.55000000000000004">
      <c r="A1306">
        <v>652.54999999999995</v>
      </c>
      <c r="B1306">
        <v>212.25</v>
      </c>
      <c r="M1306">
        <v>652.54999999999995</v>
      </c>
      <c r="N1306">
        <v>212.25</v>
      </c>
    </row>
    <row r="1307" spans="1:14" x14ac:dyDescent="0.55000000000000004">
      <c r="A1307">
        <v>653.04999999999995</v>
      </c>
      <c r="B1307">
        <v>212.25</v>
      </c>
      <c r="M1307">
        <v>653.04999999999995</v>
      </c>
      <c r="N1307">
        <v>212.25</v>
      </c>
    </row>
    <row r="1308" spans="1:14" x14ac:dyDescent="0.55000000000000004">
      <c r="A1308">
        <v>653.54999999999995</v>
      </c>
      <c r="B1308">
        <v>212.25</v>
      </c>
      <c r="M1308">
        <v>653.54999999999995</v>
      </c>
      <c r="N1308">
        <v>212.25</v>
      </c>
    </row>
    <row r="1309" spans="1:14" x14ac:dyDescent="0.55000000000000004">
      <c r="A1309">
        <v>654.04999999999995</v>
      </c>
      <c r="B1309">
        <v>212.5</v>
      </c>
      <c r="M1309">
        <v>654.04999999999995</v>
      </c>
      <c r="N1309">
        <v>212.5</v>
      </c>
    </row>
    <row r="1310" spans="1:14" x14ac:dyDescent="0.55000000000000004">
      <c r="A1310">
        <v>654.54999999999995</v>
      </c>
      <c r="B1310">
        <v>212.5</v>
      </c>
      <c r="M1310">
        <v>654.54999999999995</v>
      </c>
      <c r="N1310">
        <v>212.5</v>
      </c>
    </row>
    <row r="1311" spans="1:14" x14ac:dyDescent="0.55000000000000004">
      <c r="A1311">
        <v>655.04999999999995</v>
      </c>
      <c r="B1311">
        <v>212.5</v>
      </c>
      <c r="M1311">
        <v>655.04999999999995</v>
      </c>
      <c r="N1311">
        <v>212.5</v>
      </c>
    </row>
    <row r="1312" spans="1:14" x14ac:dyDescent="0.55000000000000004">
      <c r="A1312">
        <v>655.55</v>
      </c>
      <c r="B1312">
        <v>212.5</v>
      </c>
      <c r="M1312">
        <v>655.55</v>
      </c>
      <c r="N1312">
        <v>212.5</v>
      </c>
    </row>
    <row r="1313" spans="1:14" x14ac:dyDescent="0.55000000000000004">
      <c r="A1313">
        <v>656.05</v>
      </c>
      <c r="B1313">
        <v>212.5</v>
      </c>
      <c r="M1313">
        <v>656.05</v>
      </c>
      <c r="N1313">
        <v>212.5</v>
      </c>
    </row>
    <row r="1314" spans="1:14" x14ac:dyDescent="0.55000000000000004">
      <c r="A1314">
        <v>656.55</v>
      </c>
      <c r="B1314">
        <v>212.75</v>
      </c>
      <c r="M1314">
        <v>656.55</v>
      </c>
      <c r="N1314">
        <v>212.75</v>
      </c>
    </row>
    <row r="1315" spans="1:14" x14ac:dyDescent="0.55000000000000004">
      <c r="A1315">
        <v>657.05</v>
      </c>
      <c r="B1315">
        <v>212.5</v>
      </c>
      <c r="M1315">
        <v>657.05</v>
      </c>
      <c r="N1315">
        <v>212.5</v>
      </c>
    </row>
    <row r="1316" spans="1:14" x14ac:dyDescent="0.55000000000000004">
      <c r="A1316">
        <v>657.55</v>
      </c>
      <c r="B1316">
        <v>212.5</v>
      </c>
      <c r="M1316">
        <v>657.55</v>
      </c>
      <c r="N1316">
        <v>212.5</v>
      </c>
    </row>
    <row r="1317" spans="1:14" x14ac:dyDescent="0.55000000000000004">
      <c r="A1317">
        <v>658.05</v>
      </c>
      <c r="B1317">
        <v>212.5</v>
      </c>
      <c r="M1317">
        <v>658.05</v>
      </c>
      <c r="N1317">
        <v>212.5</v>
      </c>
    </row>
    <row r="1318" spans="1:14" x14ac:dyDescent="0.55000000000000004">
      <c r="A1318">
        <v>658.55</v>
      </c>
      <c r="B1318">
        <v>212.5</v>
      </c>
      <c r="M1318">
        <v>658.55</v>
      </c>
      <c r="N1318">
        <v>212.5</v>
      </c>
    </row>
    <row r="1319" spans="1:14" x14ac:dyDescent="0.55000000000000004">
      <c r="A1319">
        <v>659.05</v>
      </c>
      <c r="B1319">
        <v>212.75</v>
      </c>
      <c r="M1319">
        <v>659.05</v>
      </c>
      <c r="N1319">
        <v>212.75</v>
      </c>
    </row>
    <row r="1320" spans="1:14" x14ac:dyDescent="0.55000000000000004">
      <c r="A1320">
        <v>659.55</v>
      </c>
      <c r="B1320">
        <v>212.5</v>
      </c>
      <c r="M1320">
        <v>659.55</v>
      </c>
      <c r="N1320">
        <v>212.5</v>
      </c>
    </row>
    <row r="1321" spans="1:14" x14ac:dyDescent="0.55000000000000004">
      <c r="A1321">
        <v>660.05</v>
      </c>
      <c r="B1321">
        <v>212.75</v>
      </c>
      <c r="M1321">
        <v>660.05</v>
      </c>
      <c r="N1321">
        <v>212.75</v>
      </c>
    </row>
    <row r="1322" spans="1:14" x14ac:dyDescent="0.55000000000000004">
      <c r="A1322">
        <v>660.55</v>
      </c>
      <c r="B1322">
        <v>212.75</v>
      </c>
      <c r="M1322">
        <v>660.55</v>
      </c>
      <c r="N1322">
        <v>212.75</v>
      </c>
    </row>
    <row r="1323" spans="1:14" x14ac:dyDescent="0.55000000000000004">
      <c r="A1323">
        <v>661.05</v>
      </c>
      <c r="B1323">
        <v>212.75</v>
      </c>
      <c r="M1323">
        <v>661.05</v>
      </c>
      <c r="N1323">
        <v>212.75</v>
      </c>
    </row>
    <row r="1324" spans="1:14" x14ac:dyDescent="0.55000000000000004">
      <c r="A1324">
        <v>661.55</v>
      </c>
      <c r="B1324">
        <v>212.75</v>
      </c>
      <c r="M1324">
        <v>661.55</v>
      </c>
      <c r="N1324">
        <v>212.75</v>
      </c>
    </row>
    <row r="1325" spans="1:14" x14ac:dyDescent="0.55000000000000004">
      <c r="A1325">
        <v>662.05</v>
      </c>
      <c r="B1325">
        <v>212.5</v>
      </c>
      <c r="M1325">
        <v>662.05</v>
      </c>
      <c r="N1325">
        <v>212.5</v>
      </c>
    </row>
    <row r="1326" spans="1:14" x14ac:dyDescent="0.55000000000000004">
      <c r="A1326">
        <v>662.55</v>
      </c>
      <c r="B1326">
        <v>212.75</v>
      </c>
      <c r="M1326">
        <v>662.55</v>
      </c>
      <c r="N1326">
        <v>212.75</v>
      </c>
    </row>
    <row r="1327" spans="1:14" x14ac:dyDescent="0.55000000000000004">
      <c r="A1327">
        <v>663.05</v>
      </c>
      <c r="B1327">
        <v>212.75</v>
      </c>
      <c r="M1327">
        <v>663.05</v>
      </c>
      <c r="N1327">
        <v>212.75</v>
      </c>
    </row>
    <row r="1328" spans="1:14" x14ac:dyDescent="0.55000000000000004">
      <c r="A1328">
        <v>663.55</v>
      </c>
      <c r="B1328">
        <v>212.75</v>
      </c>
      <c r="M1328">
        <v>663.55</v>
      </c>
      <c r="N1328">
        <v>212.75</v>
      </c>
    </row>
    <row r="1329" spans="1:14" x14ac:dyDescent="0.55000000000000004">
      <c r="A1329">
        <v>664.05</v>
      </c>
      <c r="B1329">
        <v>212.75</v>
      </c>
      <c r="M1329">
        <v>664.05</v>
      </c>
      <c r="N1329">
        <v>212.75</v>
      </c>
    </row>
    <row r="1330" spans="1:14" x14ac:dyDescent="0.55000000000000004">
      <c r="A1330">
        <v>664.55</v>
      </c>
      <c r="B1330">
        <v>212.75</v>
      </c>
      <c r="M1330">
        <v>664.55</v>
      </c>
      <c r="N1330">
        <v>212.75</v>
      </c>
    </row>
    <row r="1331" spans="1:14" x14ac:dyDescent="0.55000000000000004">
      <c r="A1331">
        <v>665.05</v>
      </c>
      <c r="B1331">
        <v>212.75</v>
      </c>
      <c r="M1331">
        <v>665.05</v>
      </c>
      <c r="N1331">
        <v>212.75</v>
      </c>
    </row>
    <row r="1332" spans="1:14" x14ac:dyDescent="0.55000000000000004">
      <c r="A1332">
        <v>665.55</v>
      </c>
      <c r="B1332">
        <v>212.75</v>
      </c>
      <c r="M1332">
        <v>665.55</v>
      </c>
      <c r="N1332">
        <v>212.75</v>
      </c>
    </row>
    <row r="1333" spans="1:14" x14ac:dyDescent="0.55000000000000004">
      <c r="A1333">
        <v>666.05</v>
      </c>
      <c r="B1333">
        <v>212.75</v>
      </c>
      <c r="M1333">
        <v>666.05</v>
      </c>
      <c r="N1333">
        <v>212.75</v>
      </c>
    </row>
    <row r="1334" spans="1:14" x14ac:dyDescent="0.55000000000000004">
      <c r="A1334">
        <v>666.55</v>
      </c>
      <c r="B1334">
        <v>212.75</v>
      </c>
      <c r="M1334">
        <v>666.55</v>
      </c>
      <c r="N1334">
        <v>212.75</v>
      </c>
    </row>
    <row r="1335" spans="1:14" x14ac:dyDescent="0.55000000000000004">
      <c r="A1335">
        <v>667.05</v>
      </c>
      <c r="B1335">
        <v>212.75</v>
      </c>
      <c r="M1335">
        <v>667.05</v>
      </c>
      <c r="N1335">
        <v>212.75</v>
      </c>
    </row>
    <row r="1336" spans="1:14" x14ac:dyDescent="0.55000000000000004">
      <c r="A1336">
        <v>667.55</v>
      </c>
      <c r="B1336">
        <v>212.5</v>
      </c>
      <c r="M1336">
        <v>667.55</v>
      </c>
      <c r="N1336">
        <v>212.5</v>
      </c>
    </row>
    <row r="1337" spans="1:14" x14ac:dyDescent="0.55000000000000004">
      <c r="A1337">
        <v>668.05</v>
      </c>
      <c r="B1337">
        <v>212.5</v>
      </c>
      <c r="M1337">
        <v>668.05</v>
      </c>
      <c r="N1337">
        <v>212.5</v>
      </c>
    </row>
    <row r="1338" spans="1:14" x14ac:dyDescent="0.55000000000000004">
      <c r="A1338">
        <v>668.55</v>
      </c>
      <c r="B1338">
        <v>212.5</v>
      </c>
      <c r="M1338">
        <v>668.55</v>
      </c>
      <c r="N1338">
        <v>212.5</v>
      </c>
    </row>
    <row r="1339" spans="1:14" x14ac:dyDescent="0.55000000000000004">
      <c r="A1339">
        <v>669.05</v>
      </c>
      <c r="B1339">
        <v>212.75</v>
      </c>
      <c r="M1339">
        <v>669.05</v>
      </c>
      <c r="N1339">
        <v>212.75</v>
      </c>
    </row>
    <row r="1340" spans="1:14" x14ac:dyDescent="0.55000000000000004">
      <c r="A1340">
        <v>669.55</v>
      </c>
      <c r="B1340">
        <v>212.75</v>
      </c>
      <c r="M1340">
        <v>669.55</v>
      </c>
      <c r="N1340">
        <v>212.75</v>
      </c>
    </row>
    <row r="1341" spans="1:14" x14ac:dyDescent="0.55000000000000004">
      <c r="A1341">
        <v>670.05</v>
      </c>
      <c r="B1341">
        <v>213</v>
      </c>
      <c r="M1341">
        <v>670.05</v>
      </c>
      <c r="N1341">
        <v>213</v>
      </c>
    </row>
    <row r="1342" spans="1:14" x14ac:dyDescent="0.55000000000000004">
      <c r="A1342">
        <v>670.55</v>
      </c>
      <c r="B1342">
        <v>213</v>
      </c>
      <c r="M1342">
        <v>670.55</v>
      </c>
      <c r="N1342">
        <v>213</v>
      </c>
    </row>
    <row r="1343" spans="1:14" x14ac:dyDescent="0.55000000000000004">
      <c r="A1343">
        <v>671.05</v>
      </c>
      <c r="B1343">
        <v>212.75</v>
      </c>
      <c r="M1343">
        <v>671.05</v>
      </c>
      <c r="N1343">
        <v>212.75</v>
      </c>
    </row>
    <row r="1344" spans="1:14" x14ac:dyDescent="0.55000000000000004">
      <c r="A1344">
        <v>671.55</v>
      </c>
      <c r="B1344">
        <v>212.75</v>
      </c>
      <c r="M1344">
        <v>671.55</v>
      </c>
      <c r="N1344">
        <v>212.75</v>
      </c>
    </row>
    <row r="1345" spans="1:14" x14ac:dyDescent="0.55000000000000004">
      <c r="A1345">
        <v>672.05</v>
      </c>
      <c r="B1345">
        <v>213</v>
      </c>
      <c r="M1345">
        <v>672.05</v>
      </c>
      <c r="N1345">
        <v>213</v>
      </c>
    </row>
    <row r="1346" spans="1:14" x14ac:dyDescent="0.55000000000000004">
      <c r="A1346">
        <v>672.55</v>
      </c>
      <c r="B1346">
        <v>213</v>
      </c>
      <c r="M1346">
        <v>672.55</v>
      </c>
      <c r="N1346">
        <v>213</v>
      </c>
    </row>
    <row r="1347" spans="1:14" x14ac:dyDescent="0.55000000000000004">
      <c r="A1347">
        <v>673.05</v>
      </c>
      <c r="B1347">
        <v>212.75</v>
      </c>
      <c r="M1347">
        <v>673.05</v>
      </c>
      <c r="N1347">
        <v>212.75</v>
      </c>
    </row>
    <row r="1348" spans="1:14" x14ac:dyDescent="0.55000000000000004">
      <c r="A1348">
        <v>673.55</v>
      </c>
      <c r="B1348">
        <v>212.75</v>
      </c>
      <c r="M1348">
        <v>673.55</v>
      </c>
      <c r="N1348">
        <v>212.75</v>
      </c>
    </row>
    <row r="1349" spans="1:14" x14ac:dyDescent="0.55000000000000004">
      <c r="A1349">
        <v>674.05</v>
      </c>
      <c r="B1349">
        <v>212.75</v>
      </c>
      <c r="M1349">
        <v>674.05</v>
      </c>
      <c r="N1349">
        <v>212.75</v>
      </c>
    </row>
    <row r="1350" spans="1:14" x14ac:dyDescent="0.55000000000000004">
      <c r="A1350">
        <v>674.55</v>
      </c>
      <c r="B1350">
        <v>212.75</v>
      </c>
      <c r="M1350">
        <v>674.55</v>
      </c>
      <c r="N1350">
        <v>212.75</v>
      </c>
    </row>
    <row r="1351" spans="1:14" x14ac:dyDescent="0.55000000000000004">
      <c r="A1351">
        <v>675.05</v>
      </c>
      <c r="B1351">
        <v>213</v>
      </c>
      <c r="M1351">
        <v>675.05</v>
      </c>
      <c r="N1351">
        <v>213</v>
      </c>
    </row>
    <row r="1352" spans="1:14" x14ac:dyDescent="0.55000000000000004">
      <c r="A1352">
        <v>675.55</v>
      </c>
      <c r="B1352">
        <v>213.25</v>
      </c>
      <c r="M1352">
        <v>675.55</v>
      </c>
      <c r="N1352">
        <v>213.25</v>
      </c>
    </row>
    <row r="1353" spans="1:14" x14ac:dyDescent="0.55000000000000004">
      <c r="A1353">
        <v>676.05</v>
      </c>
      <c r="B1353">
        <v>213.25</v>
      </c>
      <c r="M1353">
        <v>676.05</v>
      </c>
      <c r="N1353">
        <v>213.25</v>
      </c>
    </row>
    <row r="1354" spans="1:14" x14ac:dyDescent="0.55000000000000004">
      <c r="A1354">
        <v>676.55</v>
      </c>
      <c r="B1354">
        <v>213</v>
      </c>
      <c r="M1354">
        <v>676.55</v>
      </c>
      <c r="N1354">
        <v>213</v>
      </c>
    </row>
    <row r="1355" spans="1:14" x14ac:dyDescent="0.55000000000000004">
      <c r="A1355">
        <v>677.05</v>
      </c>
      <c r="B1355">
        <v>213.25</v>
      </c>
      <c r="M1355">
        <v>677.05</v>
      </c>
      <c r="N1355">
        <v>213.25</v>
      </c>
    </row>
    <row r="1356" spans="1:14" x14ac:dyDescent="0.55000000000000004">
      <c r="A1356">
        <v>677.55</v>
      </c>
      <c r="B1356">
        <v>213</v>
      </c>
      <c r="M1356">
        <v>677.55</v>
      </c>
      <c r="N1356">
        <v>213</v>
      </c>
    </row>
    <row r="1357" spans="1:14" x14ac:dyDescent="0.55000000000000004">
      <c r="A1357">
        <v>678.05</v>
      </c>
      <c r="B1357">
        <v>213</v>
      </c>
      <c r="M1357">
        <v>678.05</v>
      </c>
      <c r="N1357">
        <v>213</v>
      </c>
    </row>
    <row r="1358" spans="1:14" x14ac:dyDescent="0.55000000000000004">
      <c r="A1358">
        <v>678.55</v>
      </c>
      <c r="B1358">
        <v>213</v>
      </c>
      <c r="M1358">
        <v>678.55</v>
      </c>
      <c r="N1358">
        <v>213</v>
      </c>
    </row>
    <row r="1359" spans="1:14" x14ac:dyDescent="0.55000000000000004">
      <c r="A1359">
        <v>679.05</v>
      </c>
      <c r="B1359">
        <v>213</v>
      </c>
      <c r="M1359">
        <v>679.05</v>
      </c>
      <c r="N1359">
        <v>213</v>
      </c>
    </row>
    <row r="1360" spans="1:14" x14ac:dyDescent="0.55000000000000004">
      <c r="A1360">
        <v>679.55</v>
      </c>
      <c r="B1360">
        <v>213</v>
      </c>
      <c r="M1360">
        <v>679.55</v>
      </c>
      <c r="N1360">
        <v>213</v>
      </c>
    </row>
    <row r="1361" spans="1:14" x14ac:dyDescent="0.55000000000000004">
      <c r="A1361">
        <v>680.05</v>
      </c>
      <c r="B1361">
        <v>213.25</v>
      </c>
      <c r="M1361">
        <v>680.05</v>
      </c>
      <c r="N1361">
        <v>213.25</v>
      </c>
    </row>
    <row r="1362" spans="1:14" x14ac:dyDescent="0.55000000000000004">
      <c r="A1362">
        <v>680.55</v>
      </c>
      <c r="B1362">
        <v>213.5</v>
      </c>
      <c r="M1362">
        <v>680.55</v>
      </c>
      <c r="N1362">
        <v>213.5</v>
      </c>
    </row>
    <row r="1363" spans="1:14" x14ac:dyDescent="0.55000000000000004">
      <c r="A1363">
        <v>681.05</v>
      </c>
      <c r="B1363">
        <v>213.25</v>
      </c>
      <c r="M1363">
        <v>681.05</v>
      </c>
      <c r="N1363">
        <v>213.25</v>
      </c>
    </row>
    <row r="1364" spans="1:14" x14ac:dyDescent="0.55000000000000004">
      <c r="A1364">
        <v>681.55</v>
      </c>
      <c r="B1364">
        <v>213.25</v>
      </c>
      <c r="M1364">
        <v>681.55</v>
      </c>
      <c r="N1364">
        <v>213.25</v>
      </c>
    </row>
    <row r="1365" spans="1:14" x14ac:dyDescent="0.55000000000000004">
      <c r="A1365">
        <v>682.05</v>
      </c>
      <c r="B1365">
        <v>213.25</v>
      </c>
      <c r="M1365">
        <v>682.05</v>
      </c>
      <c r="N1365">
        <v>213.25</v>
      </c>
    </row>
    <row r="1366" spans="1:14" x14ac:dyDescent="0.55000000000000004">
      <c r="A1366">
        <v>682.55</v>
      </c>
      <c r="B1366">
        <v>213.5</v>
      </c>
      <c r="M1366">
        <v>682.55</v>
      </c>
      <c r="N1366">
        <v>213.5</v>
      </c>
    </row>
    <row r="1367" spans="1:14" x14ac:dyDescent="0.55000000000000004">
      <c r="A1367">
        <v>683.05</v>
      </c>
      <c r="B1367">
        <v>213.5</v>
      </c>
      <c r="M1367">
        <v>683.05</v>
      </c>
      <c r="N1367">
        <v>213.5</v>
      </c>
    </row>
    <row r="1368" spans="1:14" x14ac:dyDescent="0.55000000000000004">
      <c r="A1368">
        <v>683.55</v>
      </c>
      <c r="B1368">
        <v>213.5</v>
      </c>
      <c r="M1368">
        <v>683.55</v>
      </c>
      <c r="N1368">
        <v>213.5</v>
      </c>
    </row>
    <row r="1369" spans="1:14" x14ac:dyDescent="0.55000000000000004">
      <c r="A1369">
        <v>684.05</v>
      </c>
      <c r="B1369">
        <v>213.5</v>
      </c>
      <c r="M1369">
        <v>684.05</v>
      </c>
      <c r="N1369">
        <v>213.5</v>
      </c>
    </row>
    <row r="1370" spans="1:14" x14ac:dyDescent="0.55000000000000004">
      <c r="A1370">
        <v>684.55</v>
      </c>
      <c r="B1370">
        <v>213.75</v>
      </c>
      <c r="M1370">
        <v>684.55</v>
      </c>
      <c r="N1370">
        <v>213.75</v>
      </c>
    </row>
    <row r="1371" spans="1:14" x14ac:dyDescent="0.55000000000000004">
      <c r="A1371">
        <v>685.05</v>
      </c>
      <c r="B1371">
        <v>213.75</v>
      </c>
      <c r="M1371">
        <v>685.05</v>
      </c>
      <c r="N1371">
        <v>213.75</v>
      </c>
    </row>
    <row r="1372" spans="1:14" x14ac:dyDescent="0.55000000000000004">
      <c r="A1372">
        <v>685.55</v>
      </c>
      <c r="B1372">
        <v>214</v>
      </c>
      <c r="M1372">
        <v>685.55</v>
      </c>
      <c r="N1372">
        <v>214</v>
      </c>
    </row>
    <row r="1373" spans="1:14" x14ac:dyDescent="0.55000000000000004">
      <c r="A1373">
        <v>686.05</v>
      </c>
      <c r="B1373">
        <v>213.75</v>
      </c>
      <c r="M1373">
        <v>686.05</v>
      </c>
      <c r="N1373">
        <v>213.75</v>
      </c>
    </row>
    <row r="1374" spans="1:14" x14ac:dyDescent="0.55000000000000004">
      <c r="A1374">
        <v>686.55</v>
      </c>
      <c r="B1374">
        <v>213.75</v>
      </c>
      <c r="M1374">
        <v>686.55</v>
      </c>
      <c r="N1374">
        <v>213.75</v>
      </c>
    </row>
    <row r="1375" spans="1:14" x14ac:dyDescent="0.55000000000000004">
      <c r="A1375">
        <v>687.05</v>
      </c>
      <c r="B1375">
        <v>213.5</v>
      </c>
      <c r="M1375">
        <v>687.05</v>
      </c>
      <c r="N1375">
        <v>213.5</v>
      </c>
    </row>
    <row r="1376" spans="1:14" x14ac:dyDescent="0.55000000000000004">
      <c r="A1376">
        <v>687.55</v>
      </c>
      <c r="B1376">
        <v>213.5</v>
      </c>
      <c r="M1376">
        <v>687.55</v>
      </c>
      <c r="N1376">
        <v>213.5</v>
      </c>
    </row>
    <row r="1377" spans="1:14" x14ac:dyDescent="0.55000000000000004">
      <c r="A1377">
        <v>688.05</v>
      </c>
      <c r="B1377">
        <v>213.5</v>
      </c>
      <c r="M1377">
        <v>688.05</v>
      </c>
      <c r="N1377">
        <v>213.5</v>
      </c>
    </row>
    <row r="1378" spans="1:14" x14ac:dyDescent="0.55000000000000004">
      <c r="A1378">
        <v>688.55</v>
      </c>
      <c r="B1378">
        <v>213.5</v>
      </c>
      <c r="M1378">
        <v>688.55</v>
      </c>
      <c r="N1378">
        <v>213.5</v>
      </c>
    </row>
    <row r="1379" spans="1:14" x14ac:dyDescent="0.55000000000000004">
      <c r="A1379">
        <v>689.05</v>
      </c>
      <c r="B1379">
        <v>213.5</v>
      </c>
      <c r="M1379">
        <v>689.05</v>
      </c>
      <c r="N1379">
        <v>213.5</v>
      </c>
    </row>
    <row r="1380" spans="1:14" x14ac:dyDescent="0.55000000000000004">
      <c r="A1380">
        <v>689.55</v>
      </c>
      <c r="B1380">
        <v>213.5</v>
      </c>
      <c r="M1380">
        <v>689.55</v>
      </c>
      <c r="N1380">
        <v>213.5</v>
      </c>
    </row>
    <row r="1381" spans="1:14" x14ac:dyDescent="0.55000000000000004">
      <c r="A1381">
        <v>690.05</v>
      </c>
      <c r="B1381">
        <v>213.5</v>
      </c>
      <c r="M1381">
        <v>690.05</v>
      </c>
      <c r="N1381">
        <v>213.5</v>
      </c>
    </row>
    <row r="1382" spans="1:14" x14ac:dyDescent="0.55000000000000004">
      <c r="A1382">
        <v>690.55</v>
      </c>
      <c r="B1382">
        <v>213.5</v>
      </c>
      <c r="M1382">
        <v>690.55</v>
      </c>
      <c r="N1382">
        <v>213.5</v>
      </c>
    </row>
    <row r="1383" spans="1:14" x14ac:dyDescent="0.55000000000000004">
      <c r="A1383">
        <v>691.05</v>
      </c>
      <c r="B1383">
        <v>213.5</v>
      </c>
      <c r="M1383">
        <v>691.05</v>
      </c>
      <c r="N1383">
        <v>213.5</v>
      </c>
    </row>
    <row r="1384" spans="1:14" x14ac:dyDescent="0.55000000000000004">
      <c r="A1384">
        <v>691.55</v>
      </c>
      <c r="B1384">
        <v>213.5</v>
      </c>
      <c r="M1384">
        <v>691.55</v>
      </c>
      <c r="N1384">
        <v>213.5</v>
      </c>
    </row>
    <row r="1385" spans="1:14" x14ac:dyDescent="0.55000000000000004">
      <c r="A1385">
        <v>692.05</v>
      </c>
      <c r="B1385">
        <v>213.5</v>
      </c>
      <c r="M1385">
        <v>692.05</v>
      </c>
      <c r="N1385">
        <v>213.5</v>
      </c>
    </row>
    <row r="1386" spans="1:14" x14ac:dyDescent="0.55000000000000004">
      <c r="A1386">
        <v>692.55</v>
      </c>
      <c r="B1386">
        <v>213.5</v>
      </c>
      <c r="M1386">
        <v>692.55</v>
      </c>
      <c r="N1386">
        <v>213.5</v>
      </c>
    </row>
    <row r="1387" spans="1:14" x14ac:dyDescent="0.55000000000000004">
      <c r="A1387">
        <v>693.05</v>
      </c>
      <c r="B1387">
        <v>213.5</v>
      </c>
      <c r="M1387">
        <v>693.05</v>
      </c>
      <c r="N1387">
        <v>213.5</v>
      </c>
    </row>
    <row r="1388" spans="1:14" x14ac:dyDescent="0.55000000000000004">
      <c r="A1388">
        <v>693.55</v>
      </c>
      <c r="B1388">
        <v>213.5</v>
      </c>
      <c r="M1388">
        <v>693.55</v>
      </c>
      <c r="N1388">
        <v>213.5</v>
      </c>
    </row>
    <row r="1389" spans="1:14" x14ac:dyDescent="0.55000000000000004">
      <c r="A1389">
        <v>694.05</v>
      </c>
      <c r="B1389">
        <v>213.75</v>
      </c>
      <c r="M1389">
        <v>694.05</v>
      </c>
      <c r="N1389">
        <v>213.75</v>
      </c>
    </row>
    <row r="1390" spans="1:14" x14ac:dyDescent="0.55000000000000004">
      <c r="A1390">
        <v>694.55</v>
      </c>
      <c r="B1390">
        <v>213.75</v>
      </c>
      <c r="M1390">
        <v>694.55</v>
      </c>
      <c r="N1390">
        <v>213.75</v>
      </c>
    </row>
    <row r="1391" spans="1:14" x14ac:dyDescent="0.55000000000000004">
      <c r="A1391">
        <v>695.05</v>
      </c>
      <c r="B1391">
        <v>213.75</v>
      </c>
      <c r="M1391">
        <v>695.05</v>
      </c>
      <c r="N1391">
        <v>213.75</v>
      </c>
    </row>
    <row r="1392" spans="1:14" x14ac:dyDescent="0.55000000000000004">
      <c r="A1392">
        <v>695.55</v>
      </c>
      <c r="B1392">
        <v>213.75</v>
      </c>
      <c r="M1392">
        <v>695.55</v>
      </c>
      <c r="N1392">
        <v>213.75</v>
      </c>
    </row>
    <row r="1393" spans="1:14" x14ac:dyDescent="0.55000000000000004">
      <c r="A1393">
        <v>696.05</v>
      </c>
      <c r="B1393">
        <v>213.75</v>
      </c>
      <c r="M1393">
        <v>696.05</v>
      </c>
      <c r="N1393">
        <v>213.75</v>
      </c>
    </row>
    <row r="1394" spans="1:14" x14ac:dyDescent="0.55000000000000004">
      <c r="A1394">
        <v>696.55</v>
      </c>
      <c r="B1394">
        <v>214</v>
      </c>
      <c r="M1394">
        <v>696.55</v>
      </c>
      <c r="N1394">
        <v>214</v>
      </c>
    </row>
    <row r="1395" spans="1:14" x14ac:dyDescent="0.55000000000000004">
      <c r="A1395">
        <v>697.05</v>
      </c>
      <c r="B1395">
        <v>214</v>
      </c>
      <c r="M1395">
        <v>697.05</v>
      </c>
      <c r="N1395">
        <v>214</v>
      </c>
    </row>
    <row r="1396" spans="1:14" x14ac:dyDescent="0.55000000000000004">
      <c r="A1396">
        <v>697.55</v>
      </c>
      <c r="B1396">
        <v>214</v>
      </c>
      <c r="M1396">
        <v>697.55</v>
      </c>
      <c r="N1396">
        <v>214</v>
      </c>
    </row>
    <row r="1397" spans="1:14" x14ac:dyDescent="0.55000000000000004">
      <c r="A1397">
        <v>698.05</v>
      </c>
      <c r="B1397">
        <v>214.25</v>
      </c>
      <c r="M1397">
        <v>698.05</v>
      </c>
      <c r="N1397">
        <v>214.25</v>
      </c>
    </row>
    <row r="1398" spans="1:14" x14ac:dyDescent="0.55000000000000004">
      <c r="A1398">
        <v>698.55</v>
      </c>
      <c r="B1398">
        <v>214.25</v>
      </c>
      <c r="M1398">
        <v>698.55</v>
      </c>
      <c r="N1398">
        <v>214.25</v>
      </c>
    </row>
    <row r="1399" spans="1:14" x14ac:dyDescent="0.55000000000000004">
      <c r="A1399">
        <v>699.05</v>
      </c>
      <c r="B1399">
        <v>214.25</v>
      </c>
      <c r="M1399">
        <v>699.05</v>
      </c>
      <c r="N1399">
        <v>214.25</v>
      </c>
    </row>
    <row r="1400" spans="1:14" x14ac:dyDescent="0.55000000000000004">
      <c r="A1400">
        <v>699.55</v>
      </c>
      <c r="B1400">
        <v>214.5</v>
      </c>
      <c r="M1400">
        <v>699.55</v>
      </c>
      <c r="N1400">
        <v>214.5</v>
      </c>
    </row>
    <row r="1401" spans="1:14" x14ac:dyDescent="0.55000000000000004">
      <c r="A1401">
        <v>700.05</v>
      </c>
      <c r="B1401">
        <v>214.5</v>
      </c>
      <c r="M1401">
        <v>700.05</v>
      </c>
      <c r="N1401">
        <v>214.5</v>
      </c>
    </row>
    <row r="1402" spans="1:14" x14ac:dyDescent="0.55000000000000004">
      <c r="A1402">
        <v>700.55</v>
      </c>
      <c r="B1402">
        <v>214.25</v>
      </c>
      <c r="M1402">
        <v>700.55</v>
      </c>
      <c r="N1402">
        <v>214.25</v>
      </c>
    </row>
    <row r="1403" spans="1:14" x14ac:dyDescent="0.55000000000000004">
      <c r="A1403">
        <v>701.05</v>
      </c>
      <c r="B1403">
        <v>214.25</v>
      </c>
      <c r="M1403">
        <v>701.05</v>
      </c>
      <c r="N1403">
        <v>214.25</v>
      </c>
    </row>
    <row r="1404" spans="1:14" x14ac:dyDescent="0.55000000000000004">
      <c r="A1404">
        <v>701.55</v>
      </c>
      <c r="B1404">
        <v>214.25</v>
      </c>
      <c r="M1404">
        <v>701.55</v>
      </c>
      <c r="N1404">
        <v>214.25</v>
      </c>
    </row>
    <row r="1405" spans="1:14" x14ac:dyDescent="0.55000000000000004">
      <c r="A1405">
        <v>702.05</v>
      </c>
      <c r="B1405">
        <v>214.5</v>
      </c>
      <c r="M1405">
        <v>702.05</v>
      </c>
      <c r="N1405">
        <v>214.5</v>
      </c>
    </row>
    <row r="1406" spans="1:14" x14ac:dyDescent="0.55000000000000004">
      <c r="A1406">
        <v>702.55</v>
      </c>
      <c r="B1406">
        <v>214.5</v>
      </c>
      <c r="M1406">
        <v>702.55</v>
      </c>
      <c r="N1406">
        <v>214.5</v>
      </c>
    </row>
    <row r="1407" spans="1:14" x14ac:dyDescent="0.55000000000000004">
      <c r="A1407">
        <v>703.05</v>
      </c>
      <c r="B1407">
        <v>214.75</v>
      </c>
      <c r="M1407">
        <v>703.05</v>
      </c>
      <c r="N1407">
        <v>214.75</v>
      </c>
    </row>
    <row r="1408" spans="1:14" x14ac:dyDescent="0.55000000000000004">
      <c r="A1408">
        <v>703.55</v>
      </c>
      <c r="B1408">
        <v>214.75</v>
      </c>
      <c r="M1408">
        <v>703.55</v>
      </c>
      <c r="N1408">
        <v>214.75</v>
      </c>
    </row>
    <row r="1409" spans="1:14" x14ac:dyDescent="0.55000000000000004">
      <c r="A1409">
        <v>704.05</v>
      </c>
      <c r="B1409">
        <v>214.75</v>
      </c>
      <c r="M1409">
        <v>704.05</v>
      </c>
      <c r="N1409">
        <v>214.75</v>
      </c>
    </row>
    <row r="1410" spans="1:14" x14ac:dyDescent="0.55000000000000004">
      <c r="A1410">
        <v>704.55</v>
      </c>
      <c r="B1410">
        <v>214.5</v>
      </c>
      <c r="M1410">
        <v>704.55</v>
      </c>
      <c r="N1410">
        <v>214.5</v>
      </c>
    </row>
    <row r="1411" spans="1:14" x14ac:dyDescent="0.55000000000000004">
      <c r="A1411">
        <v>705.05</v>
      </c>
      <c r="B1411">
        <v>214.5</v>
      </c>
      <c r="M1411">
        <v>705.05</v>
      </c>
      <c r="N1411">
        <v>214.5</v>
      </c>
    </row>
    <row r="1412" spans="1:14" x14ac:dyDescent="0.55000000000000004">
      <c r="A1412">
        <v>705.55</v>
      </c>
      <c r="B1412">
        <v>214.5</v>
      </c>
      <c r="M1412">
        <v>705.55</v>
      </c>
      <c r="N1412">
        <v>214.5</v>
      </c>
    </row>
    <row r="1413" spans="1:14" x14ac:dyDescent="0.55000000000000004">
      <c r="A1413">
        <v>706.05</v>
      </c>
      <c r="B1413">
        <v>214.5</v>
      </c>
      <c r="M1413">
        <v>706.05</v>
      </c>
      <c r="N1413">
        <v>214.5</v>
      </c>
    </row>
    <row r="1414" spans="1:14" x14ac:dyDescent="0.55000000000000004">
      <c r="A1414">
        <v>706.55</v>
      </c>
      <c r="B1414">
        <v>214.5</v>
      </c>
      <c r="M1414">
        <v>706.55</v>
      </c>
      <c r="N1414">
        <v>214.5</v>
      </c>
    </row>
    <row r="1415" spans="1:14" x14ac:dyDescent="0.55000000000000004">
      <c r="A1415">
        <v>707.05</v>
      </c>
      <c r="B1415">
        <v>214.5</v>
      </c>
      <c r="M1415">
        <v>707.05</v>
      </c>
      <c r="N1415">
        <v>214.5</v>
      </c>
    </row>
    <row r="1416" spans="1:14" x14ac:dyDescent="0.55000000000000004">
      <c r="A1416">
        <v>707.55</v>
      </c>
      <c r="B1416">
        <v>214.5</v>
      </c>
      <c r="M1416">
        <v>707.55</v>
      </c>
      <c r="N1416">
        <v>214.5</v>
      </c>
    </row>
    <row r="1417" spans="1:14" x14ac:dyDescent="0.55000000000000004">
      <c r="A1417">
        <v>708.05</v>
      </c>
      <c r="B1417">
        <v>214.75</v>
      </c>
      <c r="M1417">
        <v>708.05</v>
      </c>
      <c r="N1417">
        <v>214.75</v>
      </c>
    </row>
    <row r="1418" spans="1:14" x14ac:dyDescent="0.55000000000000004">
      <c r="A1418">
        <v>708.55</v>
      </c>
      <c r="B1418">
        <v>214.75</v>
      </c>
      <c r="M1418">
        <v>708.55</v>
      </c>
      <c r="N1418">
        <v>214.75</v>
      </c>
    </row>
    <row r="1419" spans="1:14" x14ac:dyDescent="0.55000000000000004">
      <c r="A1419">
        <v>709.05</v>
      </c>
      <c r="B1419">
        <v>214.75</v>
      </c>
      <c r="M1419">
        <v>709.05</v>
      </c>
      <c r="N1419">
        <v>214.75</v>
      </c>
    </row>
    <row r="1420" spans="1:14" x14ac:dyDescent="0.55000000000000004">
      <c r="A1420">
        <v>709.55</v>
      </c>
      <c r="B1420">
        <v>214.75</v>
      </c>
      <c r="M1420">
        <v>709.55</v>
      </c>
      <c r="N1420">
        <v>214.75</v>
      </c>
    </row>
    <row r="1421" spans="1:14" x14ac:dyDescent="0.55000000000000004">
      <c r="A1421">
        <v>710.05</v>
      </c>
      <c r="B1421">
        <v>214.75</v>
      </c>
      <c r="M1421">
        <v>710.05</v>
      </c>
      <c r="N1421">
        <v>214.75</v>
      </c>
    </row>
    <row r="1422" spans="1:14" x14ac:dyDescent="0.55000000000000004">
      <c r="A1422">
        <v>710.55</v>
      </c>
      <c r="B1422">
        <v>215</v>
      </c>
      <c r="M1422">
        <v>710.55</v>
      </c>
      <c r="N1422">
        <v>215</v>
      </c>
    </row>
    <row r="1423" spans="1:14" x14ac:dyDescent="0.55000000000000004">
      <c r="A1423">
        <v>711.05</v>
      </c>
      <c r="B1423">
        <v>215.25</v>
      </c>
      <c r="M1423">
        <v>711.05</v>
      </c>
      <c r="N1423">
        <v>215.25</v>
      </c>
    </row>
    <row r="1424" spans="1:14" x14ac:dyDescent="0.55000000000000004">
      <c r="A1424">
        <v>711.55</v>
      </c>
      <c r="B1424">
        <v>215.25</v>
      </c>
      <c r="M1424">
        <v>711.55</v>
      </c>
      <c r="N1424">
        <v>215.25</v>
      </c>
    </row>
    <row r="1425" spans="1:14" x14ac:dyDescent="0.55000000000000004">
      <c r="A1425">
        <v>712.05</v>
      </c>
      <c r="B1425">
        <v>215.25</v>
      </c>
      <c r="M1425">
        <v>712.05</v>
      </c>
      <c r="N1425">
        <v>215.25</v>
      </c>
    </row>
    <row r="1426" spans="1:14" x14ac:dyDescent="0.55000000000000004">
      <c r="A1426">
        <v>712.55</v>
      </c>
      <c r="B1426">
        <v>215</v>
      </c>
      <c r="M1426">
        <v>712.55</v>
      </c>
      <c r="N1426">
        <v>215</v>
      </c>
    </row>
    <row r="1427" spans="1:14" x14ac:dyDescent="0.55000000000000004">
      <c r="A1427">
        <v>713.05</v>
      </c>
      <c r="B1427">
        <v>215.25</v>
      </c>
      <c r="M1427">
        <v>713.05</v>
      </c>
      <c r="N1427">
        <v>215.25</v>
      </c>
    </row>
    <row r="1428" spans="1:14" x14ac:dyDescent="0.55000000000000004">
      <c r="A1428">
        <v>713.55</v>
      </c>
      <c r="B1428">
        <v>215.25</v>
      </c>
      <c r="M1428">
        <v>713.55</v>
      </c>
      <c r="N1428">
        <v>215.25</v>
      </c>
    </row>
    <row r="1429" spans="1:14" x14ac:dyDescent="0.55000000000000004">
      <c r="A1429">
        <v>714.05</v>
      </c>
      <c r="B1429">
        <v>215.25</v>
      </c>
      <c r="M1429">
        <v>714.05</v>
      </c>
      <c r="N1429">
        <v>215.25</v>
      </c>
    </row>
    <row r="1430" spans="1:14" x14ac:dyDescent="0.55000000000000004">
      <c r="A1430">
        <v>714.55</v>
      </c>
      <c r="B1430">
        <v>215.25</v>
      </c>
      <c r="M1430">
        <v>714.55</v>
      </c>
      <c r="N1430">
        <v>215.25</v>
      </c>
    </row>
    <row r="1431" spans="1:14" x14ac:dyDescent="0.55000000000000004">
      <c r="A1431">
        <v>715.05</v>
      </c>
      <c r="B1431">
        <v>215.5</v>
      </c>
      <c r="M1431">
        <v>715.05</v>
      </c>
      <c r="N1431">
        <v>215.5</v>
      </c>
    </row>
    <row r="1432" spans="1:14" x14ac:dyDescent="0.55000000000000004">
      <c r="A1432">
        <v>715.55</v>
      </c>
      <c r="B1432">
        <v>215.5</v>
      </c>
      <c r="M1432">
        <v>715.55</v>
      </c>
      <c r="N1432">
        <v>215.5</v>
      </c>
    </row>
    <row r="1433" spans="1:14" x14ac:dyDescent="0.55000000000000004">
      <c r="A1433">
        <v>716.05</v>
      </c>
      <c r="B1433">
        <v>215.5</v>
      </c>
      <c r="M1433">
        <v>716.05</v>
      </c>
      <c r="N1433">
        <v>215.5</v>
      </c>
    </row>
    <row r="1434" spans="1:14" x14ac:dyDescent="0.55000000000000004">
      <c r="A1434">
        <v>716.55</v>
      </c>
      <c r="B1434">
        <v>215.5</v>
      </c>
      <c r="M1434">
        <v>716.55</v>
      </c>
      <c r="N1434">
        <v>215.5</v>
      </c>
    </row>
    <row r="1435" spans="1:14" x14ac:dyDescent="0.55000000000000004">
      <c r="A1435">
        <v>717.05</v>
      </c>
      <c r="B1435">
        <v>215.5</v>
      </c>
      <c r="M1435">
        <v>717.05</v>
      </c>
      <c r="N1435">
        <v>215.5</v>
      </c>
    </row>
    <row r="1436" spans="1:14" x14ac:dyDescent="0.55000000000000004">
      <c r="A1436">
        <v>717.55</v>
      </c>
      <c r="B1436">
        <v>215.5</v>
      </c>
      <c r="M1436">
        <v>717.55</v>
      </c>
      <c r="N1436">
        <v>215.5</v>
      </c>
    </row>
    <row r="1437" spans="1:14" x14ac:dyDescent="0.55000000000000004">
      <c r="A1437">
        <v>718.05</v>
      </c>
      <c r="B1437">
        <v>215.25</v>
      </c>
      <c r="M1437">
        <v>718.05</v>
      </c>
      <c r="N1437">
        <v>215.25</v>
      </c>
    </row>
    <row r="1438" spans="1:14" x14ac:dyDescent="0.55000000000000004">
      <c r="A1438">
        <v>718.55</v>
      </c>
      <c r="B1438">
        <v>215</v>
      </c>
      <c r="M1438">
        <v>718.55</v>
      </c>
      <c r="N1438">
        <v>215</v>
      </c>
    </row>
    <row r="1439" spans="1:14" x14ac:dyDescent="0.55000000000000004">
      <c r="A1439">
        <v>719.05</v>
      </c>
      <c r="B1439">
        <v>215</v>
      </c>
      <c r="M1439">
        <v>719.05</v>
      </c>
      <c r="N1439">
        <v>215</v>
      </c>
    </row>
    <row r="1440" spans="1:14" x14ac:dyDescent="0.55000000000000004">
      <c r="A1440">
        <v>719.55</v>
      </c>
      <c r="B1440">
        <v>215</v>
      </c>
      <c r="M1440">
        <v>719.55</v>
      </c>
      <c r="N1440">
        <v>215</v>
      </c>
    </row>
    <row r="1441" spans="1:14" x14ac:dyDescent="0.55000000000000004">
      <c r="A1441">
        <v>720.05</v>
      </c>
      <c r="B1441">
        <v>215</v>
      </c>
      <c r="M1441">
        <v>720.05</v>
      </c>
      <c r="N1441">
        <v>215</v>
      </c>
    </row>
    <row r="1442" spans="1:14" x14ac:dyDescent="0.55000000000000004">
      <c r="A1442">
        <v>720.55</v>
      </c>
      <c r="B1442">
        <v>215.25</v>
      </c>
      <c r="M1442">
        <v>720.55</v>
      </c>
      <c r="N1442">
        <v>215.25</v>
      </c>
    </row>
    <row r="1443" spans="1:14" x14ac:dyDescent="0.55000000000000004">
      <c r="A1443">
        <v>721.05</v>
      </c>
      <c r="B1443">
        <v>215.5</v>
      </c>
      <c r="M1443">
        <v>721.05</v>
      </c>
      <c r="N1443">
        <v>215.5</v>
      </c>
    </row>
    <row r="1444" spans="1:14" x14ac:dyDescent="0.55000000000000004">
      <c r="A1444">
        <v>721.55</v>
      </c>
      <c r="B1444">
        <v>215.5</v>
      </c>
      <c r="M1444">
        <v>721.55</v>
      </c>
      <c r="N1444">
        <v>215.5</v>
      </c>
    </row>
    <row r="1445" spans="1:14" x14ac:dyDescent="0.55000000000000004">
      <c r="A1445">
        <v>722.05</v>
      </c>
      <c r="B1445">
        <v>215.5</v>
      </c>
      <c r="M1445">
        <v>722.05</v>
      </c>
      <c r="N1445">
        <v>215.5</v>
      </c>
    </row>
    <row r="1446" spans="1:14" x14ac:dyDescent="0.55000000000000004">
      <c r="A1446">
        <v>722.55</v>
      </c>
      <c r="B1446">
        <v>215.25</v>
      </c>
      <c r="M1446">
        <v>722.55</v>
      </c>
      <c r="N1446">
        <v>215.25</v>
      </c>
    </row>
    <row r="1447" spans="1:14" x14ac:dyDescent="0.55000000000000004">
      <c r="A1447">
        <v>723.05</v>
      </c>
      <c r="B1447">
        <v>215.25</v>
      </c>
      <c r="M1447">
        <v>723.05</v>
      </c>
      <c r="N1447">
        <v>215.25</v>
      </c>
    </row>
    <row r="1448" spans="1:14" x14ac:dyDescent="0.55000000000000004">
      <c r="A1448">
        <v>723.55</v>
      </c>
      <c r="B1448">
        <v>215.25</v>
      </c>
      <c r="M1448">
        <v>723.55</v>
      </c>
      <c r="N1448">
        <v>215.25</v>
      </c>
    </row>
    <row r="1449" spans="1:14" x14ac:dyDescent="0.55000000000000004">
      <c r="A1449">
        <v>724.05</v>
      </c>
      <c r="B1449">
        <v>215.5</v>
      </c>
      <c r="M1449">
        <v>724.05</v>
      </c>
      <c r="N1449">
        <v>215.5</v>
      </c>
    </row>
    <row r="1450" spans="1:14" x14ac:dyDescent="0.55000000000000004">
      <c r="A1450">
        <v>724.55</v>
      </c>
      <c r="B1450">
        <v>215.5</v>
      </c>
      <c r="M1450">
        <v>724.55</v>
      </c>
      <c r="N1450">
        <v>215.5</v>
      </c>
    </row>
    <row r="1451" spans="1:14" x14ac:dyDescent="0.55000000000000004">
      <c r="A1451">
        <v>725.05</v>
      </c>
      <c r="B1451">
        <v>215.25</v>
      </c>
      <c r="M1451">
        <v>725.05</v>
      </c>
      <c r="N1451">
        <v>215.25</v>
      </c>
    </row>
    <row r="1452" spans="1:14" x14ac:dyDescent="0.55000000000000004">
      <c r="A1452">
        <v>725.55</v>
      </c>
      <c r="B1452">
        <v>215.25</v>
      </c>
      <c r="M1452">
        <v>725.55</v>
      </c>
      <c r="N1452">
        <v>215.25</v>
      </c>
    </row>
    <row r="1453" spans="1:14" x14ac:dyDescent="0.55000000000000004">
      <c r="A1453">
        <v>726.05</v>
      </c>
      <c r="B1453">
        <v>215.5</v>
      </c>
      <c r="M1453">
        <v>726.05</v>
      </c>
      <c r="N1453">
        <v>215.5</v>
      </c>
    </row>
    <row r="1454" spans="1:14" x14ac:dyDescent="0.55000000000000004">
      <c r="A1454">
        <v>726.55</v>
      </c>
      <c r="B1454">
        <v>215.5</v>
      </c>
      <c r="M1454">
        <v>726.55</v>
      </c>
      <c r="N1454">
        <v>215.5</v>
      </c>
    </row>
    <row r="1455" spans="1:14" x14ac:dyDescent="0.55000000000000004">
      <c r="A1455">
        <v>727.05</v>
      </c>
      <c r="B1455">
        <v>215.5</v>
      </c>
      <c r="M1455">
        <v>727.05</v>
      </c>
      <c r="N1455">
        <v>215.5</v>
      </c>
    </row>
    <row r="1456" spans="1:14" x14ac:dyDescent="0.55000000000000004">
      <c r="A1456">
        <v>727.55</v>
      </c>
      <c r="B1456">
        <v>215.5</v>
      </c>
      <c r="M1456">
        <v>727.55</v>
      </c>
      <c r="N1456">
        <v>215.5</v>
      </c>
    </row>
    <row r="1457" spans="1:14" x14ac:dyDescent="0.55000000000000004">
      <c r="A1457">
        <v>728.05</v>
      </c>
      <c r="B1457">
        <v>215.5</v>
      </c>
      <c r="M1457">
        <v>728.05</v>
      </c>
      <c r="N1457">
        <v>215.5</v>
      </c>
    </row>
    <row r="1458" spans="1:14" x14ac:dyDescent="0.55000000000000004">
      <c r="A1458">
        <v>728.55</v>
      </c>
      <c r="B1458">
        <v>215.5</v>
      </c>
      <c r="M1458">
        <v>728.55</v>
      </c>
      <c r="N1458">
        <v>215.5</v>
      </c>
    </row>
    <row r="1459" spans="1:14" x14ac:dyDescent="0.55000000000000004">
      <c r="A1459">
        <v>729.05</v>
      </c>
      <c r="B1459">
        <v>215.5</v>
      </c>
      <c r="M1459">
        <v>729.05</v>
      </c>
      <c r="N1459">
        <v>215.5</v>
      </c>
    </row>
    <row r="1460" spans="1:14" x14ac:dyDescent="0.55000000000000004">
      <c r="A1460">
        <v>729.55</v>
      </c>
      <c r="B1460">
        <v>215.5</v>
      </c>
      <c r="M1460">
        <v>729.55</v>
      </c>
      <c r="N1460">
        <v>215.5</v>
      </c>
    </row>
    <row r="1461" spans="1:14" x14ac:dyDescent="0.55000000000000004">
      <c r="A1461">
        <v>730.05</v>
      </c>
      <c r="B1461">
        <v>215.5</v>
      </c>
      <c r="M1461">
        <v>730.05</v>
      </c>
      <c r="N1461">
        <v>215.5</v>
      </c>
    </row>
    <row r="1462" spans="1:14" x14ac:dyDescent="0.55000000000000004">
      <c r="A1462">
        <v>730.55</v>
      </c>
      <c r="B1462">
        <v>215.5</v>
      </c>
      <c r="M1462">
        <v>730.55</v>
      </c>
      <c r="N1462">
        <v>215.5</v>
      </c>
    </row>
    <row r="1463" spans="1:14" x14ac:dyDescent="0.55000000000000004">
      <c r="A1463">
        <v>731.05</v>
      </c>
      <c r="B1463">
        <v>215.5</v>
      </c>
      <c r="M1463">
        <v>731.05</v>
      </c>
      <c r="N1463">
        <v>215.5</v>
      </c>
    </row>
    <row r="1464" spans="1:14" x14ac:dyDescent="0.55000000000000004">
      <c r="A1464">
        <v>731.55</v>
      </c>
      <c r="B1464">
        <v>215.5</v>
      </c>
      <c r="M1464">
        <v>731.55</v>
      </c>
      <c r="N1464">
        <v>215.5</v>
      </c>
    </row>
    <row r="1465" spans="1:14" x14ac:dyDescent="0.55000000000000004">
      <c r="A1465">
        <v>732.05</v>
      </c>
      <c r="B1465">
        <v>215.5</v>
      </c>
      <c r="M1465">
        <v>732.05</v>
      </c>
      <c r="N1465">
        <v>215.5</v>
      </c>
    </row>
    <row r="1466" spans="1:14" x14ac:dyDescent="0.55000000000000004">
      <c r="A1466">
        <v>732.55</v>
      </c>
      <c r="B1466">
        <v>215.25</v>
      </c>
      <c r="M1466">
        <v>732.55</v>
      </c>
      <c r="N1466">
        <v>215.25</v>
      </c>
    </row>
    <row r="1467" spans="1:14" x14ac:dyDescent="0.55000000000000004">
      <c r="A1467">
        <v>733.05</v>
      </c>
      <c r="B1467">
        <v>215.25</v>
      </c>
      <c r="M1467">
        <v>733.05</v>
      </c>
      <c r="N1467">
        <v>215.25</v>
      </c>
    </row>
    <row r="1468" spans="1:14" x14ac:dyDescent="0.55000000000000004">
      <c r="A1468">
        <v>733.55</v>
      </c>
      <c r="B1468">
        <v>215.25</v>
      </c>
      <c r="M1468">
        <v>733.55</v>
      </c>
      <c r="N1468">
        <v>215.25</v>
      </c>
    </row>
    <row r="1469" spans="1:14" x14ac:dyDescent="0.55000000000000004">
      <c r="A1469">
        <v>734.05</v>
      </c>
      <c r="B1469">
        <v>215.25</v>
      </c>
      <c r="M1469">
        <v>734.05</v>
      </c>
      <c r="N1469">
        <v>215.25</v>
      </c>
    </row>
    <row r="1470" spans="1:14" x14ac:dyDescent="0.55000000000000004">
      <c r="A1470">
        <v>734.55</v>
      </c>
      <c r="B1470">
        <v>215.25</v>
      </c>
      <c r="M1470">
        <v>734.55</v>
      </c>
      <c r="N1470">
        <v>215.25</v>
      </c>
    </row>
    <row r="1471" spans="1:14" x14ac:dyDescent="0.55000000000000004">
      <c r="A1471">
        <v>735.05</v>
      </c>
      <c r="B1471">
        <v>215.5</v>
      </c>
      <c r="M1471">
        <v>735.05</v>
      </c>
      <c r="N1471">
        <v>215.5</v>
      </c>
    </row>
    <row r="1472" spans="1:14" x14ac:dyDescent="0.55000000000000004">
      <c r="A1472">
        <v>735.55</v>
      </c>
      <c r="B1472">
        <v>215.5</v>
      </c>
      <c r="M1472">
        <v>735.55</v>
      </c>
      <c r="N1472">
        <v>215.5</v>
      </c>
    </row>
    <row r="1473" spans="1:14" x14ac:dyDescent="0.55000000000000004">
      <c r="A1473">
        <v>736.05</v>
      </c>
      <c r="B1473">
        <v>215.5</v>
      </c>
      <c r="M1473">
        <v>736.05</v>
      </c>
      <c r="N1473">
        <v>215.5</v>
      </c>
    </row>
    <row r="1474" spans="1:14" x14ac:dyDescent="0.55000000000000004">
      <c r="A1474">
        <v>736.55</v>
      </c>
      <c r="B1474">
        <v>215.75</v>
      </c>
      <c r="M1474">
        <v>736.55</v>
      </c>
      <c r="N1474">
        <v>215.75</v>
      </c>
    </row>
    <row r="1475" spans="1:14" x14ac:dyDescent="0.55000000000000004">
      <c r="A1475">
        <v>737.05</v>
      </c>
      <c r="B1475">
        <v>215.5</v>
      </c>
      <c r="M1475">
        <v>737.05</v>
      </c>
      <c r="N1475">
        <v>215.5</v>
      </c>
    </row>
    <row r="1476" spans="1:14" x14ac:dyDescent="0.55000000000000004">
      <c r="A1476">
        <v>737.55</v>
      </c>
      <c r="B1476">
        <v>215.5</v>
      </c>
      <c r="M1476">
        <v>737.55</v>
      </c>
      <c r="N1476">
        <v>215.5</v>
      </c>
    </row>
    <row r="1477" spans="1:14" x14ac:dyDescent="0.55000000000000004">
      <c r="A1477">
        <v>738.05</v>
      </c>
      <c r="B1477">
        <v>215.5</v>
      </c>
      <c r="M1477">
        <v>738.05</v>
      </c>
      <c r="N1477">
        <v>215.5</v>
      </c>
    </row>
    <row r="1478" spans="1:14" x14ac:dyDescent="0.55000000000000004">
      <c r="A1478">
        <v>738.55</v>
      </c>
      <c r="B1478">
        <v>215.5</v>
      </c>
      <c r="M1478">
        <v>738.55</v>
      </c>
      <c r="N1478">
        <v>215.5</v>
      </c>
    </row>
    <row r="1479" spans="1:14" x14ac:dyDescent="0.55000000000000004">
      <c r="A1479">
        <v>739.05</v>
      </c>
      <c r="B1479">
        <v>215.75</v>
      </c>
      <c r="M1479">
        <v>739.05</v>
      </c>
      <c r="N1479">
        <v>215.75</v>
      </c>
    </row>
    <row r="1480" spans="1:14" x14ac:dyDescent="0.55000000000000004">
      <c r="A1480">
        <v>739.55</v>
      </c>
      <c r="B1480">
        <v>215.75</v>
      </c>
      <c r="M1480">
        <v>739.55</v>
      </c>
      <c r="N1480">
        <v>215.75</v>
      </c>
    </row>
    <row r="1481" spans="1:14" x14ac:dyDescent="0.55000000000000004">
      <c r="A1481">
        <v>740.05</v>
      </c>
      <c r="B1481">
        <v>216</v>
      </c>
      <c r="M1481">
        <v>740.05</v>
      </c>
      <c r="N1481">
        <v>216</v>
      </c>
    </row>
    <row r="1482" spans="1:14" x14ac:dyDescent="0.55000000000000004">
      <c r="A1482">
        <v>740.55</v>
      </c>
      <c r="B1482">
        <v>216</v>
      </c>
      <c r="M1482">
        <v>740.55</v>
      </c>
      <c r="N1482">
        <v>216</v>
      </c>
    </row>
    <row r="1483" spans="1:14" x14ac:dyDescent="0.55000000000000004">
      <c r="A1483">
        <v>741.05</v>
      </c>
      <c r="B1483">
        <v>216</v>
      </c>
      <c r="M1483">
        <v>741.05</v>
      </c>
      <c r="N1483">
        <v>216</v>
      </c>
    </row>
    <row r="1484" spans="1:14" x14ac:dyDescent="0.55000000000000004">
      <c r="A1484">
        <v>741.55</v>
      </c>
      <c r="B1484">
        <v>216</v>
      </c>
      <c r="M1484">
        <v>741.55</v>
      </c>
      <c r="N1484">
        <v>216</v>
      </c>
    </row>
    <row r="1485" spans="1:14" x14ac:dyDescent="0.55000000000000004">
      <c r="A1485">
        <v>742.05</v>
      </c>
      <c r="B1485">
        <v>216</v>
      </c>
      <c r="M1485">
        <v>742.05</v>
      </c>
      <c r="N1485">
        <v>216</v>
      </c>
    </row>
    <row r="1486" spans="1:14" x14ac:dyDescent="0.55000000000000004">
      <c r="A1486">
        <v>742.55</v>
      </c>
      <c r="B1486">
        <v>216</v>
      </c>
      <c r="M1486">
        <v>742.55</v>
      </c>
      <c r="N1486">
        <v>216</v>
      </c>
    </row>
    <row r="1487" spans="1:14" x14ac:dyDescent="0.55000000000000004">
      <c r="A1487">
        <v>743.05</v>
      </c>
      <c r="B1487">
        <v>216</v>
      </c>
      <c r="M1487">
        <v>743.05</v>
      </c>
      <c r="N1487">
        <v>216</v>
      </c>
    </row>
    <row r="1488" spans="1:14" x14ac:dyDescent="0.55000000000000004">
      <c r="A1488">
        <v>743.55</v>
      </c>
      <c r="B1488">
        <v>216</v>
      </c>
      <c r="M1488">
        <v>743.55</v>
      </c>
      <c r="N1488">
        <v>216</v>
      </c>
    </row>
    <row r="1489" spans="1:14" x14ac:dyDescent="0.55000000000000004">
      <c r="A1489">
        <v>744.05</v>
      </c>
      <c r="B1489">
        <v>216</v>
      </c>
      <c r="M1489">
        <v>744.05</v>
      </c>
      <c r="N1489">
        <v>216</v>
      </c>
    </row>
    <row r="1490" spans="1:14" x14ac:dyDescent="0.55000000000000004">
      <c r="A1490">
        <v>744.55</v>
      </c>
      <c r="B1490">
        <v>216</v>
      </c>
      <c r="M1490">
        <v>744.55</v>
      </c>
      <c r="N1490">
        <v>216</v>
      </c>
    </row>
    <row r="1491" spans="1:14" x14ac:dyDescent="0.55000000000000004">
      <c r="A1491">
        <v>745.05</v>
      </c>
      <c r="B1491">
        <v>216</v>
      </c>
      <c r="M1491">
        <v>745.05</v>
      </c>
      <c r="N1491">
        <v>216</v>
      </c>
    </row>
    <row r="1492" spans="1:14" x14ac:dyDescent="0.55000000000000004">
      <c r="A1492">
        <v>745.55</v>
      </c>
      <c r="B1492">
        <v>215.75</v>
      </c>
      <c r="M1492">
        <v>745.55</v>
      </c>
      <c r="N1492">
        <v>215.75</v>
      </c>
    </row>
    <row r="1493" spans="1:14" x14ac:dyDescent="0.55000000000000004">
      <c r="A1493">
        <v>746.05</v>
      </c>
      <c r="B1493">
        <v>215.75</v>
      </c>
      <c r="M1493">
        <v>746.05</v>
      </c>
      <c r="N1493">
        <v>215.75</v>
      </c>
    </row>
    <row r="1494" spans="1:14" x14ac:dyDescent="0.55000000000000004">
      <c r="A1494">
        <v>746.55</v>
      </c>
      <c r="B1494">
        <v>215.75</v>
      </c>
      <c r="M1494">
        <v>746.55</v>
      </c>
      <c r="N1494">
        <v>215.75</v>
      </c>
    </row>
    <row r="1495" spans="1:14" x14ac:dyDescent="0.55000000000000004">
      <c r="A1495">
        <v>747.05</v>
      </c>
      <c r="B1495">
        <v>215.75</v>
      </c>
      <c r="M1495">
        <v>747.05</v>
      </c>
      <c r="N1495">
        <v>215.75</v>
      </c>
    </row>
    <row r="1496" spans="1:14" x14ac:dyDescent="0.55000000000000004">
      <c r="A1496">
        <v>747.55</v>
      </c>
      <c r="B1496">
        <v>216</v>
      </c>
      <c r="M1496">
        <v>747.55</v>
      </c>
      <c r="N1496">
        <v>216</v>
      </c>
    </row>
    <row r="1497" spans="1:14" x14ac:dyDescent="0.55000000000000004">
      <c r="A1497">
        <v>748.05</v>
      </c>
      <c r="B1497">
        <v>216</v>
      </c>
      <c r="M1497">
        <v>748.05</v>
      </c>
      <c r="N1497">
        <v>216</v>
      </c>
    </row>
    <row r="1498" spans="1:14" x14ac:dyDescent="0.55000000000000004">
      <c r="A1498">
        <v>748.55</v>
      </c>
      <c r="B1498">
        <v>216</v>
      </c>
      <c r="M1498">
        <v>748.55</v>
      </c>
      <c r="N1498">
        <v>216</v>
      </c>
    </row>
    <row r="1499" spans="1:14" x14ac:dyDescent="0.55000000000000004">
      <c r="A1499">
        <v>749.05</v>
      </c>
      <c r="B1499">
        <v>216</v>
      </c>
      <c r="M1499">
        <v>749.05</v>
      </c>
      <c r="N1499">
        <v>216</v>
      </c>
    </row>
    <row r="1500" spans="1:14" x14ac:dyDescent="0.55000000000000004">
      <c r="A1500">
        <v>749.55</v>
      </c>
      <c r="B1500">
        <v>216.25</v>
      </c>
      <c r="M1500">
        <v>749.55</v>
      </c>
      <c r="N1500">
        <v>216.25</v>
      </c>
    </row>
    <row r="1501" spans="1:14" x14ac:dyDescent="0.55000000000000004">
      <c r="A1501">
        <v>750.05</v>
      </c>
      <c r="B1501">
        <v>216.25</v>
      </c>
      <c r="M1501">
        <v>750.05</v>
      </c>
      <c r="N1501">
        <v>216.25</v>
      </c>
    </row>
    <row r="1502" spans="1:14" x14ac:dyDescent="0.55000000000000004">
      <c r="A1502">
        <v>750.55</v>
      </c>
      <c r="B1502">
        <v>216.25</v>
      </c>
      <c r="M1502">
        <v>750.55</v>
      </c>
      <c r="N1502">
        <v>216.25</v>
      </c>
    </row>
    <row r="1503" spans="1:14" x14ac:dyDescent="0.55000000000000004">
      <c r="A1503">
        <v>751.05</v>
      </c>
      <c r="B1503">
        <v>216.25</v>
      </c>
      <c r="M1503">
        <v>751.05</v>
      </c>
      <c r="N1503">
        <v>216.25</v>
      </c>
    </row>
    <row r="1504" spans="1:14" x14ac:dyDescent="0.55000000000000004">
      <c r="A1504">
        <v>751.55</v>
      </c>
      <c r="B1504">
        <v>216.25</v>
      </c>
      <c r="M1504">
        <v>751.55</v>
      </c>
      <c r="N1504">
        <v>216.25</v>
      </c>
    </row>
    <row r="1505" spans="1:14" x14ac:dyDescent="0.55000000000000004">
      <c r="A1505">
        <v>752.05</v>
      </c>
      <c r="B1505">
        <v>216.25</v>
      </c>
      <c r="M1505">
        <v>752.05</v>
      </c>
      <c r="N1505">
        <v>216.25</v>
      </c>
    </row>
    <row r="1506" spans="1:14" x14ac:dyDescent="0.55000000000000004">
      <c r="A1506">
        <v>752.55</v>
      </c>
      <c r="B1506">
        <v>216.25</v>
      </c>
      <c r="M1506">
        <v>752.55</v>
      </c>
      <c r="N1506">
        <v>216.25</v>
      </c>
    </row>
    <row r="1507" spans="1:14" x14ac:dyDescent="0.55000000000000004">
      <c r="A1507">
        <v>753.05</v>
      </c>
      <c r="B1507">
        <v>216.25</v>
      </c>
      <c r="M1507">
        <v>753.05</v>
      </c>
      <c r="N1507">
        <v>216.25</v>
      </c>
    </row>
    <row r="1508" spans="1:14" x14ac:dyDescent="0.55000000000000004">
      <c r="A1508">
        <v>753.55</v>
      </c>
      <c r="B1508">
        <v>216.25</v>
      </c>
      <c r="M1508">
        <v>753.55</v>
      </c>
      <c r="N1508">
        <v>216.25</v>
      </c>
    </row>
    <row r="1509" spans="1:14" x14ac:dyDescent="0.55000000000000004">
      <c r="A1509">
        <v>754.05</v>
      </c>
      <c r="B1509">
        <v>216.5</v>
      </c>
      <c r="M1509">
        <v>754.05</v>
      </c>
      <c r="N1509">
        <v>216.5</v>
      </c>
    </row>
    <row r="1510" spans="1:14" x14ac:dyDescent="0.55000000000000004">
      <c r="A1510">
        <v>754.55</v>
      </c>
      <c r="B1510">
        <v>216.75</v>
      </c>
      <c r="M1510">
        <v>754.55</v>
      </c>
      <c r="N1510">
        <v>216.75</v>
      </c>
    </row>
    <row r="1511" spans="1:14" x14ac:dyDescent="0.55000000000000004">
      <c r="A1511">
        <v>755.05</v>
      </c>
      <c r="B1511">
        <v>216.75</v>
      </c>
      <c r="M1511">
        <v>755.05</v>
      </c>
      <c r="N1511">
        <v>216.75</v>
      </c>
    </row>
    <row r="1512" spans="1:14" x14ac:dyDescent="0.55000000000000004">
      <c r="A1512">
        <v>755.55</v>
      </c>
      <c r="B1512">
        <v>216.75</v>
      </c>
      <c r="M1512">
        <v>755.55</v>
      </c>
      <c r="N1512">
        <v>216.75</v>
      </c>
    </row>
    <row r="1513" spans="1:14" x14ac:dyDescent="0.55000000000000004">
      <c r="A1513">
        <v>756.05</v>
      </c>
      <c r="B1513">
        <v>216.75</v>
      </c>
      <c r="M1513">
        <v>756.05</v>
      </c>
      <c r="N1513">
        <v>216.75</v>
      </c>
    </row>
    <row r="1514" spans="1:14" x14ac:dyDescent="0.55000000000000004">
      <c r="A1514">
        <v>756.55</v>
      </c>
      <c r="B1514">
        <v>216.75</v>
      </c>
      <c r="M1514">
        <v>756.55</v>
      </c>
      <c r="N1514">
        <v>216.75</v>
      </c>
    </row>
    <row r="1515" spans="1:14" x14ac:dyDescent="0.55000000000000004">
      <c r="A1515">
        <v>757.05</v>
      </c>
      <c r="B1515">
        <v>216.5</v>
      </c>
      <c r="M1515">
        <v>757.05</v>
      </c>
      <c r="N1515">
        <v>216.5</v>
      </c>
    </row>
    <row r="1516" spans="1:14" x14ac:dyDescent="0.55000000000000004">
      <c r="A1516">
        <v>757.55</v>
      </c>
      <c r="B1516">
        <v>216.75</v>
      </c>
      <c r="M1516">
        <v>757.55</v>
      </c>
      <c r="N1516">
        <v>216.75</v>
      </c>
    </row>
    <row r="1517" spans="1:14" x14ac:dyDescent="0.55000000000000004">
      <c r="A1517">
        <v>758.05</v>
      </c>
      <c r="B1517">
        <v>216.75</v>
      </c>
      <c r="M1517">
        <v>758.05</v>
      </c>
      <c r="N1517">
        <v>216.75</v>
      </c>
    </row>
    <row r="1518" spans="1:14" x14ac:dyDescent="0.55000000000000004">
      <c r="A1518">
        <v>758.55</v>
      </c>
      <c r="B1518">
        <v>216.75</v>
      </c>
      <c r="M1518">
        <v>758.55</v>
      </c>
      <c r="N1518">
        <v>216.75</v>
      </c>
    </row>
    <row r="1519" spans="1:14" x14ac:dyDescent="0.55000000000000004">
      <c r="A1519">
        <v>759.05</v>
      </c>
      <c r="B1519">
        <v>216.75</v>
      </c>
      <c r="M1519">
        <v>759.05</v>
      </c>
      <c r="N1519">
        <v>216.75</v>
      </c>
    </row>
    <row r="1520" spans="1:14" x14ac:dyDescent="0.55000000000000004">
      <c r="A1520">
        <v>759.55</v>
      </c>
      <c r="B1520">
        <v>216.75</v>
      </c>
      <c r="M1520">
        <v>759.55</v>
      </c>
      <c r="N1520">
        <v>216.75</v>
      </c>
    </row>
    <row r="1521" spans="1:14" x14ac:dyDescent="0.55000000000000004">
      <c r="A1521">
        <v>760.05</v>
      </c>
      <c r="B1521">
        <v>216.75</v>
      </c>
      <c r="M1521">
        <v>760.05</v>
      </c>
      <c r="N1521">
        <v>216.75</v>
      </c>
    </row>
    <row r="1522" spans="1:14" x14ac:dyDescent="0.55000000000000004">
      <c r="A1522">
        <v>760.55</v>
      </c>
      <c r="B1522">
        <v>216.75</v>
      </c>
      <c r="M1522">
        <v>760.55</v>
      </c>
      <c r="N1522">
        <v>216.75</v>
      </c>
    </row>
    <row r="1523" spans="1:14" x14ac:dyDescent="0.55000000000000004">
      <c r="A1523">
        <v>761.05</v>
      </c>
      <c r="B1523">
        <v>216.75</v>
      </c>
      <c r="M1523">
        <v>761.05</v>
      </c>
      <c r="N1523">
        <v>216.75</v>
      </c>
    </row>
    <row r="1524" spans="1:14" x14ac:dyDescent="0.55000000000000004">
      <c r="A1524">
        <v>761.55</v>
      </c>
      <c r="B1524">
        <v>216.75</v>
      </c>
      <c r="M1524">
        <v>761.55</v>
      </c>
      <c r="N1524">
        <v>216.75</v>
      </c>
    </row>
    <row r="1525" spans="1:14" x14ac:dyDescent="0.55000000000000004">
      <c r="A1525">
        <v>762.05</v>
      </c>
      <c r="B1525">
        <v>216.5</v>
      </c>
      <c r="M1525">
        <v>762.05</v>
      </c>
      <c r="N1525">
        <v>216.5</v>
      </c>
    </row>
    <row r="1526" spans="1:14" x14ac:dyDescent="0.55000000000000004">
      <c r="A1526">
        <v>762.55</v>
      </c>
      <c r="B1526">
        <v>216.5</v>
      </c>
      <c r="M1526">
        <v>762.55</v>
      </c>
      <c r="N1526">
        <v>216.5</v>
      </c>
    </row>
    <row r="1527" spans="1:14" x14ac:dyDescent="0.55000000000000004">
      <c r="A1527">
        <v>763.05</v>
      </c>
      <c r="B1527">
        <v>216.25</v>
      </c>
      <c r="M1527">
        <v>763.05</v>
      </c>
      <c r="N1527">
        <v>216.25</v>
      </c>
    </row>
    <row r="1528" spans="1:14" x14ac:dyDescent="0.55000000000000004">
      <c r="A1528">
        <v>763.55</v>
      </c>
      <c r="B1528">
        <v>216.25</v>
      </c>
      <c r="M1528">
        <v>763.55</v>
      </c>
      <c r="N1528">
        <v>216.25</v>
      </c>
    </row>
    <row r="1529" spans="1:14" x14ac:dyDescent="0.55000000000000004">
      <c r="A1529">
        <v>764.05</v>
      </c>
      <c r="B1529">
        <v>216.25</v>
      </c>
      <c r="M1529">
        <v>764.05</v>
      </c>
      <c r="N1529">
        <v>216.25</v>
      </c>
    </row>
    <row r="1530" spans="1:14" x14ac:dyDescent="0.55000000000000004">
      <c r="A1530">
        <v>764.55</v>
      </c>
      <c r="B1530">
        <v>216.25</v>
      </c>
      <c r="M1530">
        <v>764.55</v>
      </c>
      <c r="N1530">
        <v>216.25</v>
      </c>
    </row>
    <row r="1531" spans="1:14" x14ac:dyDescent="0.55000000000000004">
      <c r="A1531">
        <v>765.05</v>
      </c>
      <c r="B1531">
        <v>216.25</v>
      </c>
      <c r="M1531">
        <v>765.05</v>
      </c>
      <c r="N1531">
        <v>216.25</v>
      </c>
    </row>
    <row r="1532" spans="1:14" x14ac:dyDescent="0.55000000000000004">
      <c r="A1532">
        <v>765.55</v>
      </c>
      <c r="B1532">
        <v>216.25</v>
      </c>
      <c r="M1532">
        <v>765.55</v>
      </c>
      <c r="N1532">
        <v>216.25</v>
      </c>
    </row>
    <row r="1533" spans="1:14" x14ac:dyDescent="0.55000000000000004">
      <c r="A1533">
        <v>766.05</v>
      </c>
      <c r="B1533">
        <v>216.25</v>
      </c>
      <c r="M1533">
        <v>766.05</v>
      </c>
      <c r="N1533">
        <v>216.25</v>
      </c>
    </row>
    <row r="1534" spans="1:14" x14ac:dyDescent="0.55000000000000004">
      <c r="A1534">
        <v>766.55</v>
      </c>
      <c r="B1534">
        <v>216.5</v>
      </c>
      <c r="M1534">
        <v>766.55</v>
      </c>
      <c r="N1534">
        <v>216.5</v>
      </c>
    </row>
    <row r="1535" spans="1:14" x14ac:dyDescent="0.55000000000000004">
      <c r="A1535">
        <v>767.05</v>
      </c>
      <c r="B1535">
        <v>216.5</v>
      </c>
      <c r="M1535">
        <v>767.05</v>
      </c>
      <c r="N1535">
        <v>216.5</v>
      </c>
    </row>
    <row r="1536" spans="1:14" x14ac:dyDescent="0.55000000000000004">
      <c r="A1536">
        <v>767.55</v>
      </c>
      <c r="B1536">
        <v>216.5</v>
      </c>
      <c r="M1536">
        <v>767.55</v>
      </c>
      <c r="N1536">
        <v>216.5</v>
      </c>
    </row>
    <row r="1537" spans="1:14" x14ac:dyDescent="0.55000000000000004">
      <c r="A1537">
        <v>768.05</v>
      </c>
      <c r="B1537">
        <v>216.5</v>
      </c>
      <c r="M1537">
        <v>768.05</v>
      </c>
      <c r="N1537">
        <v>216.5</v>
      </c>
    </row>
    <row r="1538" spans="1:14" x14ac:dyDescent="0.55000000000000004">
      <c r="A1538">
        <v>768.55</v>
      </c>
      <c r="B1538">
        <v>216.5</v>
      </c>
      <c r="M1538">
        <v>768.55</v>
      </c>
      <c r="N1538">
        <v>216.5</v>
      </c>
    </row>
    <row r="1539" spans="1:14" x14ac:dyDescent="0.55000000000000004">
      <c r="A1539">
        <v>769.05</v>
      </c>
      <c r="B1539">
        <v>216.25</v>
      </c>
      <c r="M1539">
        <v>769.05</v>
      </c>
      <c r="N1539">
        <v>216.25</v>
      </c>
    </row>
    <row r="1540" spans="1:14" x14ac:dyDescent="0.55000000000000004">
      <c r="A1540">
        <v>769.55</v>
      </c>
      <c r="B1540">
        <v>216.25</v>
      </c>
      <c r="M1540">
        <v>769.55</v>
      </c>
      <c r="N1540">
        <v>216.25</v>
      </c>
    </row>
    <row r="1541" spans="1:14" x14ac:dyDescent="0.55000000000000004">
      <c r="A1541">
        <v>770.05</v>
      </c>
      <c r="B1541">
        <v>216.5</v>
      </c>
      <c r="M1541">
        <v>770.05</v>
      </c>
      <c r="N1541">
        <v>216.5</v>
      </c>
    </row>
    <row r="1542" spans="1:14" x14ac:dyDescent="0.55000000000000004">
      <c r="A1542">
        <v>770.55</v>
      </c>
      <c r="B1542">
        <v>216.5</v>
      </c>
      <c r="M1542">
        <v>770.55</v>
      </c>
      <c r="N1542">
        <v>216.5</v>
      </c>
    </row>
    <row r="1543" spans="1:14" x14ac:dyDescent="0.55000000000000004">
      <c r="A1543">
        <v>771.05</v>
      </c>
      <c r="B1543">
        <v>216.5</v>
      </c>
      <c r="M1543">
        <v>771.05</v>
      </c>
      <c r="N1543">
        <v>216.5</v>
      </c>
    </row>
    <row r="1544" spans="1:14" x14ac:dyDescent="0.55000000000000004">
      <c r="A1544">
        <v>771.55</v>
      </c>
      <c r="B1544">
        <v>216.5</v>
      </c>
      <c r="M1544">
        <v>771.55</v>
      </c>
      <c r="N1544">
        <v>216.5</v>
      </c>
    </row>
    <row r="1545" spans="1:14" x14ac:dyDescent="0.55000000000000004">
      <c r="A1545">
        <v>772.05</v>
      </c>
      <c r="B1545">
        <v>216.5</v>
      </c>
      <c r="M1545">
        <v>772.05</v>
      </c>
      <c r="N1545">
        <v>216.5</v>
      </c>
    </row>
    <row r="1546" spans="1:14" x14ac:dyDescent="0.55000000000000004">
      <c r="A1546">
        <v>772.55</v>
      </c>
      <c r="B1546">
        <v>216.5</v>
      </c>
      <c r="M1546">
        <v>772.55</v>
      </c>
      <c r="N1546">
        <v>216.5</v>
      </c>
    </row>
    <row r="1547" spans="1:14" x14ac:dyDescent="0.55000000000000004">
      <c r="A1547">
        <v>773.05</v>
      </c>
      <c r="B1547">
        <v>216.75</v>
      </c>
      <c r="M1547">
        <v>773.05</v>
      </c>
      <c r="N1547">
        <v>216.75</v>
      </c>
    </row>
    <row r="1548" spans="1:14" x14ac:dyDescent="0.55000000000000004">
      <c r="A1548">
        <v>773.55</v>
      </c>
      <c r="B1548">
        <v>216.75</v>
      </c>
      <c r="M1548">
        <v>773.55</v>
      </c>
      <c r="N1548">
        <v>216.75</v>
      </c>
    </row>
    <row r="1549" spans="1:14" x14ac:dyDescent="0.55000000000000004">
      <c r="A1549">
        <v>774.05</v>
      </c>
      <c r="B1549">
        <v>216.5</v>
      </c>
      <c r="M1549">
        <v>774.05</v>
      </c>
      <c r="N1549">
        <v>216.5</v>
      </c>
    </row>
    <row r="1550" spans="1:14" x14ac:dyDescent="0.55000000000000004">
      <c r="A1550">
        <v>774.55</v>
      </c>
      <c r="B1550">
        <v>216.5</v>
      </c>
      <c r="M1550">
        <v>774.55</v>
      </c>
      <c r="N1550">
        <v>216.5</v>
      </c>
    </row>
    <row r="1551" spans="1:14" x14ac:dyDescent="0.55000000000000004">
      <c r="A1551">
        <v>775.05</v>
      </c>
      <c r="B1551">
        <v>216.5</v>
      </c>
      <c r="M1551">
        <v>775.05</v>
      </c>
      <c r="N1551">
        <v>216.5</v>
      </c>
    </row>
    <row r="1552" spans="1:14" x14ac:dyDescent="0.55000000000000004">
      <c r="A1552">
        <v>775.55</v>
      </c>
      <c r="B1552">
        <v>216.5</v>
      </c>
      <c r="M1552">
        <v>775.55</v>
      </c>
      <c r="N1552">
        <v>216.5</v>
      </c>
    </row>
    <row r="1553" spans="1:14" x14ac:dyDescent="0.55000000000000004">
      <c r="A1553">
        <v>776.05</v>
      </c>
      <c r="B1553">
        <v>216.75</v>
      </c>
      <c r="M1553">
        <v>776.05</v>
      </c>
      <c r="N1553">
        <v>216.75</v>
      </c>
    </row>
    <row r="1554" spans="1:14" x14ac:dyDescent="0.55000000000000004">
      <c r="A1554">
        <v>776.55</v>
      </c>
      <c r="B1554">
        <v>216.75</v>
      </c>
      <c r="M1554">
        <v>776.55</v>
      </c>
      <c r="N1554">
        <v>216.75</v>
      </c>
    </row>
    <row r="1555" spans="1:14" x14ac:dyDescent="0.55000000000000004">
      <c r="A1555">
        <v>777.05</v>
      </c>
      <c r="B1555">
        <v>216.75</v>
      </c>
      <c r="M1555">
        <v>777.05</v>
      </c>
      <c r="N1555">
        <v>216.75</v>
      </c>
    </row>
    <row r="1556" spans="1:14" x14ac:dyDescent="0.55000000000000004">
      <c r="A1556">
        <v>777.55</v>
      </c>
      <c r="B1556">
        <v>216.75</v>
      </c>
      <c r="M1556">
        <v>777.55</v>
      </c>
      <c r="N1556">
        <v>216.75</v>
      </c>
    </row>
    <row r="1557" spans="1:14" x14ac:dyDescent="0.55000000000000004">
      <c r="A1557">
        <v>778.05</v>
      </c>
      <c r="B1557">
        <v>216.75</v>
      </c>
      <c r="M1557">
        <v>778.05</v>
      </c>
      <c r="N1557">
        <v>216.75</v>
      </c>
    </row>
    <row r="1558" spans="1:14" x14ac:dyDescent="0.55000000000000004">
      <c r="A1558">
        <v>778.55</v>
      </c>
      <c r="B1558">
        <v>217</v>
      </c>
      <c r="M1558">
        <v>778.55</v>
      </c>
      <c r="N1558">
        <v>217</v>
      </c>
    </row>
    <row r="1559" spans="1:14" x14ac:dyDescent="0.55000000000000004">
      <c r="A1559">
        <v>779.05</v>
      </c>
      <c r="B1559">
        <v>217</v>
      </c>
      <c r="M1559">
        <v>779.05</v>
      </c>
      <c r="N1559">
        <v>217</v>
      </c>
    </row>
    <row r="1560" spans="1:14" x14ac:dyDescent="0.55000000000000004">
      <c r="A1560">
        <v>779.55</v>
      </c>
      <c r="B1560">
        <v>217</v>
      </c>
      <c r="M1560">
        <v>779.55</v>
      </c>
      <c r="N1560">
        <v>217</v>
      </c>
    </row>
    <row r="1561" spans="1:14" x14ac:dyDescent="0.55000000000000004">
      <c r="A1561">
        <v>780.05</v>
      </c>
      <c r="B1561">
        <v>217</v>
      </c>
      <c r="M1561">
        <v>780.05</v>
      </c>
      <c r="N1561">
        <v>217</v>
      </c>
    </row>
    <row r="1562" spans="1:14" x14ac:dyDescent="0.55000000000000004">
      <c r="A1562">
        <v>780.55</v>
      </c>
      <c r="B1562">
        <v>217</v>
      </c>
      <c r="M1562">
        <v>780.55</v>
      </c>
      <c r="N1562">
        <v>217</v>
      </c>
    </row>
    <row r="1563" spans="1:14" x14ac:dyDescent="0.55000000000000004">
      <c r="A1563">
        <v>781.05</v>
      </c>
      <c r="B1563">
        <v>217.25</v>
      </c>
      <c r="M1563">
        <v>781.05</v>
      </c>
      <c r="N1563">
        <v>217.25</v>
      </c>
    </row>
    <row r="1564" spans="1:14" x14ac:dyDescent="0.55000000000000004">
      <c r="A1564">
        <v>781.55</v>
      </c>
      <c r="B1564">
        <v>217.5</v>
      </c>
      <c r="M1564">
        <v>781.55</v>
      </c>
      <c r="N1564">
        <v>217.5</v>
      </c>
    </row>
    <row r="1565" spans="1:14" x14ac:dyDescent="0.55000000000000004">
      <c r="A1565">
        <v>782.05</v>
      </c>
      <c r="B1565">
        <v>217.25</v>
      </c>
      <c r="M1565">
        <v>782.05</v>
      </c>
      <c r="N1565">
        <v>217.25</v>
      </c>
    </row>
    <row r="1566" spans="1:14" x14ac:dyDescent="0.55000000000000004">
      <c r="A1566">
        <v>782.55</v>
      </c>
      <c r="B1566">
        <v>217.5</v>
      </c>
      <c r="M1566">
        <v>782.55</v>
      </c>
      <c r="N1566">
        <v>217.5</v>
      </c>
    </row>
    <row r="1567" spans="1:14" x14ac:dyDescent="0.55000000000000004">
      <c r="A1567">
        <v>783.05</v>
      </c>
      <c r="B1567">
        <v>217.25</v>
      </c>
      <c r="M1567">
        <v>783.05</v>
      </c>
      <c r="N1567">
        <v>217.25</v>
      </c>
    </row>
    <row r="1568" spans="1:14" x14ac:dyDescent="0.55000000000000004">
      <c r="A1568">
        <v>783.55</v>
      </c>
      <c r="B1568">
        <v>217.25</v>
      </c>
      <c r="M1568">
        <v>783.55</v>
      </c>
      <c r="N1568">
        <v>217.25</v>
      </c>
    </row>
    <row r="1569" spans="1:14" x14ac:dyDescent="0.55000000000000004">
      <c r="A1569">
        <v>784.05</v>
      </c>
      <c r="B1569">
        <v>217.25</v>
      </c>
      <c r="M1569">
        <v>784.05</v>
      </c>
      <c r="N1569">
        <v>217.25</v>
      </c>
    </row>
    <row r="1570" spans="1:14" x14ac:dyDescent="0.55000000000000004">
      <c r="A1570">
        <v>784.55</v>
      </c>
      <c r="B1570">
        <v>217.25</v>
      </c>
      <c r="M1570">
        <v>784.55</v>
      </c>
      <c r="N1570">
        <v>217.25</v>
      </c>
    </row>
    <row r="1571" spans="1:14" x14ac:dyDescent="0.55000000000000004">
      <c r="A1571">
        <v>785.05</v>
      </c>
      <c r="B1571">
        <v>217.25</v>
      </c>
      <c r="M1571">
        <v>785.05</v>
      </c>
      <c r="N1571">
        <v>217.25</v>
      </c>
    </row>
    <row r="1572" spans="1:14" x14ac:dyDescent="0.55000000000000004">
      <c r="A1572">
        <v>785.55</v>
      </c>
      <c r="B1572">
        <v>217</v>
      </c>
      <c r="M1572">
        <v>785.55</v>
      </c>
      <c r="N1572">
        <v>217</v>
      </c>
    </row>
    <row r="1573" spans="1:14" x14ac:dyDescent="0.55000000000000004">
      <c r="A1573">
        <v>786.05</v>
      </c>
      <c r="B1573">
        <v>217</v>
      </c>
      <c r="M1573">
        <v>786.05</v>
      </c>
      <c r="N1573">
        <v>217</v>
      </c>
    </row>
    <row r="1574" spans="1:14" x14ac:dyDescent="0.55000000000000004">
      <c r="A1574">
        <v>786.55</v>
      </c>
      <c r="B1574">
        <v>217</v>
      </c>
      <c r="M1574">
        <v>786.55</v>
      </c>
      <c r="N1574">
        <v>217</v>
      </c>
    </row>
    <row r="1575" spans="1:14" x14ac:dyDescent="0.55000000000000004">
      <c r="A1575">
        <v>787.05</v>
      </c>
      <c r="B1575">
        <v>217</v>
      </c>
      <c r="M1575">
        <v>787.05</v>
      </c>
      <c r="N1575">
        <v>217</v>
      </c>
    </row>
    <row r="1576" spans="1:14" x14ac:dyDescent="0.55000000000000004">
      <c r="A1576">
        <v>787.55</v>
      </c>
      <c r="B1576">
        <v>217.25</v>
      </c>
      <c r="M1576">
        <v>787.55</v>
      </c>
      <c r="N1576">
        <v>217.25</v>
      </c>
    </row>
    <row r="1577" spans="1:14" x14ac:dyDescent="0.55000000000000004">
      <c r="A1577">
        <v>788.05</v>
      </c>
      <c r="B1577">
        <v>217.25</v>
      </c>
      <c r="M1577">
        <v>788.05</v>
      </c>
      <c r="N1577">
        <v>217.25</v>
      </c>
    </row>
    <row r="1578" spans="1:14" x14ac:dyDescent="0.55000000000000004">
      <c r="A1578">
        <v>788.55</v>
      </c>
      <c r="B1578">
        <v>217.25</v>
      </c>
      <c r="M1578">
        <v>788.55</v>
      </c>
      <c r="N1578">
        <v>217.25</v>
      </c>
    </row>
    <row r="1579" spans="1:14" x14ac:dyDescent="0.55000000000000004">
      <c r="A1579">
        <v>789.05</v>
      </c>
      <c r="B1579">
        <v>217.5</v>
      </c>
      <c r="M1579">
        <v>789.05</v>
      </c>
      <c r="N1579">
        <v>217.5</v>
      </c>
    </row>
    <row r="1580" spans="1:14" x14ac:dyDescent="0.55000000000000004">
      <c r="A1580">
        <v>789.55</v>
      </c>
      <c r="B1580">
        <v>217.75</v>
      </c>
      <c r="M1580">
        <v>789.55</v>
      </c>
      <c r="N1580">
        <v>217.75</v>
      </c>
    </row>
    <row r="1581" spans="1:14" x14ac:dyDescent="0.55000000000000004">
      <c r="A1581">
        <v>790.05</v>
      </c>
      <c r="B1581">
        <v>217.75</v>
      </c>
      <c r="M1581">
        <v>790.05</v>
      </c>
      <c r="N1581">
        <v>217.75</v>
      </c>
    </row>
    <row r="1582" spans="1:14" x14ac:dyDescent="0.55000000000000004">
      <c r="A1582">
        <v>790.55</v>
      </c>
      <c r="B1582">
        <v>217.75</v>
      </c>
      <c r="M1582">
        <v>790.55</v>
      </c>
      <c r="N1582">
        <v>217.75</v>
      </c>
    </row>
    <row r="1583" spans="1:14" x14ac:dyDescent="0.55000000000000004">
      <c r="A1583">
        <v>791.05</v>
      </c>
      <c r="B1583">
        <v>217.75</v>
      </c>
      <c r="M1583">
        <v>791.05</v>
      </c>
      <c r="N1583">
        <v>217.75</v>
      </c>
    </row>
    <row r="1584" spans="1:14" x14ac:dyDescent="0.55000000000000004">
      <c r="A1584">
        <v>791.55</v>
      </c>
      <c r="B1584">
        <v>217.75</v>
      </c>
      <c r="M1584">
        <v>791.55</v>
      </c>
      <c r="N1584">
        <v>217.75</v>
      </c>
    </row>
    <row r="1585" spans="1:14" x14ac:dyDescent="0.55000000000000004">
      <c r="A1585">
        <v>792.05</v>
      </c>
      <c r="B1585">
        <v>217.5</v>
      </c>
      <c r="M1585">
        <v>792.05</v>
      </c>
      <c r="N1585">
        <v>217.5</v>
      </c>
    </row>
    <row r="1586" spans="1:14" x14ac:dyDescent="0.55000000000000004">
      <c r="A1586">
        <v>792.55</v>
      </c>
      <c r="B1586">
        <v>217.75</v>
      </c>
      <c r="M1586">
        <v>792.55</v>
      </c>
      <c r="N1586">
        <v>217.75</v>
      </c>
    </row>
    <row r="1587" spans="1:14" x14ac:dyDescent="0.55000000000000004">
      <c r="A1587">
        <v>793.05</v>
      </c>
      <c r="B1587">
        <v>217.75</v>
      </c>
      <c r="M1587">
        <v>793.05</v>
      </c>
      <c r="N1587">
        <v>217.75</v>
      </c>
    </row>
    <row r="1588" spans="1:14" x14ac:dyDescent="0.55000000000000004">
      <c r="A1588">
        <v>793.55</v>
      </c>
      <c r="B1588">
        <v>218</v>
      </c>
      <c r="M1588">
        <v>793.55</v>
      </c>
      <c r="N1588">
        <v>218</v>
      </c>
    </row>
    <row r="1589" spans="1:14" x14ac:dyDescent="0.55000000000000004">
      <c r="A1589">
        <v>794.05</v>
      </c>
      <c r="B1589">
        <v>218</v>
      </c>
      <c r="M1589">
        <v>794.05</v>
      </c>
      <c r="N1589">
        <v>218</v>
      </c>
    </row>
    <row r="1590" spans="1:14" x14ac:dyDescent="0.55000000000000004">
      <c r="A1590">
        <v>794.55</v>
      </c>
      <c r="B1590">
        <v>218.25</v>
      </c>
      <c r="M1590">
        <v>794.55</v>
      </c>
      <c r="N1590">
        <v>218.25</v>
      </c>
    </row>
    <row r="1591" spans="1:14" x14ac:dyDescent="0.55000000000000004">
      <c r="A1591">
        <v>795.05</v>
      </c>
      <c r="B1591">
        <v>218.25</v>
      </c>
      <c r="M1591">
        <v>795.05</v>
      </c>
      <c r="N1591">
        <v>218.25</v>
      </c>
    </row>
    <row r="1592" spans="1:14" x14ac:dyDescent="0.55000000000000004">
      <c r="A1592">
        <v>795.55</v>
      </c>
      <c r="B1592">
        <v>218</v>
      </c>
      <c r="M1592">
        <v>795.55</v>
      </c>
      <c r="N1592">
        <v>218</v>
      </c>
    </row>
    <row r="1593" spans="1:14" x14ac:dyDescent="0.55000000000000004">
      <c r="A1593">
        <v>796.05</v>
      </c>
      <c r="B1593">
        <v>218</v>
      </c>
      <c r="M1593">
        <v>796.05</v>
      </c>
      <c r="N1593">
        <v>218</v>
      </c>
    </row>
    <row r="1594" spans="1:14" x14ac:dyDescent="0.55000000000000004">
      <c r="A1594">
        <v>796.55</v>
      </c>
      <c r="B1594">
        <v>218</v>
      </c>
      <c r="M1594">
        <v>796.55</v>
      </c>
      <c r="N1594">
        <v>218</v>
      </c>
    </row>
    <row r="1595" spans="1:14" x14ac:dyDescent="0.55000000000000004">
      <c r="A1595">
        <v>797.05</v>
      </c>
      <c r="B1595">
        <v>218</v>
      </c>
      <c r="M1595">
        <v>797.05</v>
      </c>
      <c r="N1595">
        <v>218</v>
      </c>
    </row>
    <row r="1596" spans="1:14" x14ac:dyDescent="0.55000000000000004">
      <c r="A1596">
        <v>797.55</v>
      </c>
      <c r="B1596">
        <v>217.75</v>
      </c>
      <c r="M1596">
        <v>797.55</v>
      </c>
      <c r="N1596">
        <v>217.75</v>
      </c>
    </row>
    <row r="1597" spans="1:14" x14ac:dyDescent="0.55000000000000004">
      <c r="A1597">
        <v>798.05</v>
      </c>
      <c r="B1597">
        <v>217.75</v>
      </c>
      <c r="M1597">
        <v>798.05</v>
      </c>
      <c r="N1597">
        <v>217.75</v>
      </c>
    </row>
    <row r="1598" spans="1:14" x14ac:dyDescent="0.55000000000000004">
      <c r="A1598">
        <v>798.55</v>
      </c>
      <c r="B1598">
        <v>217.75</v>
      </c>
      <c r="M1598">
        <v>798.55</v>
      </c>
      <c r="N1598">
        <v>217.75</v>
      </c>
    </row>
    <row r="1599" spans="1:14" x14ac:dyDescent="0.55000000000000004">
      <c r="A1599">
        <v>799.05</v>
      </c>
      <c r="B1599">
        <v>218</v>
      </c>
      <c r="M1599">
        <v>799.05</v>
      </c>
      <c r="N1599">
        <v>218</v>
      </c>
    </row>
    <row r="1600" spans="1:14" x14ac:dyDescent="0.55000000000000004">
      <c r="A1600">
        <v>799.55</v>
      </c>
      <c r="B1600">
        <v>218.25</v>
      </c>
      <c r="M1600">
        <v>799.55</v>
      </c>
      <c r="N1600">
        <v>218.25</v>
      </c>
    </row>
    <row r="1601" spans="1:14" x14ac:dyDescent="0.55000000000000004">
      <c r="A1601">
        <v>800.05</v>
      </c>
      <c r="B1601">
        <v>218.25</v>
      </c>
      <c r="M1601">
        <v>800.05</v>
      </c>
      <c r="N1601">
        <v>218.25</v>
      </c>
    </row>
    <row r="1602" spans="1:14" x14ac:dyDescent="0.55000000000000004">
      <c r="A1602">
        <v>800.55</v>
      </c>
      <c r="B1602">
        <v>218.25</v>
      </c>
      <c r="M1602">
        <v>800.55</v>
      </c>
      <c r="N1602">
        <v>218.25</v>
      </c>
    </row>
    <row r="1603" spans="1:14" x14ac:dyDescent="0.55000000000000004">
      <c r="A1603">
        <v>801.05</v>
      </c>
      <c r="B1603">
        <v>218.25</v>
      </c>
      <c r="M1603">
        <v>801.05</v>
      </c>
      <c r="N1603">
        <v>218.25</v>
      </c>
    </row>
    <row r="1604" spans="1:14" x14ac:dyDescent="0.55000000000000004">
      <c r="A1604">
        <v>801.55</v>
      </c>
      <c r="B1604">
        <v>218.25</v>
      </c>
      <c r="M1604">
        <v>801.55</v>
      </c>
      <c r="N1604">
        <v>218.25</v>
      </c>
    </row>
    <row r="1605" spans="1:14" x14ac:dyDescent="0.55000000000000004">
      <c r="A1605">
        <v>802.05</v>
      </c>
      <c r="B1605">
        <v>218</v>
      </c>
      <c r="M1605">
        <v>802.05</v>
      </c>
      <c r="N1605">
        <v>218</v>
      </c>
    </row>
    <row r="1606" spans="1:14" x14ac:dyDescent="0.55000000000000004">
      <c r="A1606">
        <v>802.55</v>
      </c>
      <c r="B1606">
        <v>218</v>
      </c>
      <c r="M1606">
        <v>802.55</v>
      </c>
      <c r="N1606">
        <v>218</v>
      </c>
    </row>
    <row r="1607" spans="1:14" x14ac:dyDescent="0.55000000000000004">
      <c r="A1607">
        <v>803.05</v>
      </c>
      <c r="B1607">
        <v>218.25</v>
      </c>
      <c r="M1607">
        <v>803.05</v>
      </c>
      <c r="N1607">
        <v>218.25</v>
      </c>
    </row>
    <row r="1608" spans="1:14" x14ac:dyDescent="0.55000000000000004">
      <c r="A1608">
        <v>803.55</v>
      </c>
      <c r="B1608">
        <v>218.25</v>
      </c>
      <c r="M1608">
        <v>803.55</v>
      </c>
      <c r="N1608">
        <v>218.25</v>
      </c>
    </row>
    <row r="1609" spans="1:14" x14ac:dyDescent="0.55000000000000004">
      <c r="A1609">
        <v>804.05</v>
      </c>
      <c r="B1609">
        <v>218.25</v>
      </c>
      <c r="M1609">
        <v>804.05</v>
      </c>
      <c r="N1609">
        <v>218.25</v>
      </c>
    </row>
    <row r="1610" spans="1:14" x14ac:dyDescent="0.55000000000000004">
      <c r="A1610">
        <v>804.56</v>
      </c>
      <c r="B1610">
        <v>218</v>
      </c>
      <c r="M1610">
        <v>804.56</v>
      </c>
      <c r="N1610">
        <v>218</v>
      </c>
    </row>
    <row r="1611" spans="1:14" x14ac:dyDescent="0.55000000000000004">
      <c r="A1611">
        <v>805.06</v>
      </c>
      <c r="B1611">
        <v>218.25</v>
      </c>
      <c r="M1611">
        <v>805.06</v>
      </c>
      <c r="N1611">
        <v>218.25</v>
      </c>
    </row>
    <row r="1612" spans="1:14" x14ac:dyDescent="0.55000000000000004">
      <c r="A1612">
        <v>805.56</v>
      </c>
      <c r="B1612">
        <v>218.25</v>
      </c>
      <c r="M1612">
        <v>805.56</v>
      </c>
      <c r="N1612">
        <v>218.25</v>
      </c>
    </row>
    <row r="1613" spans="1:14" x14ac:dyDescent="0.55000000000000004">
      <c r="A1613">
        <v>806.06</v>
      </c>
      <c r="B1613">
        <v>218.25</v>
      </c>
      <c r="M1613">
        <v>806.06</v>
      </c>
      <c r="N1613">
        <v>218.25</v>
      </c>
    </row>
    <row r="1614" spans="1:14" x14ac:dyDescent="0.55000000000000004">
      <c r="A1614">
        <v>806.56</v>
      </c>
      <c r="B1614">
        <v>218.25</v>
      </c>
      <c r="M1614">
        <v>806.56</v>
      </c>
      <c r="N1614">
        <v>218.25</v>
      </c>
    </row>
    <row r="1615" spans="1:14" x14ac:dyDescent="0.55000000000000004">
      <c r="A1615">
        <v>807.06</v>
      </c>
      <c r="B1615">
        <v>218.25</v>
      </c>
      <c r="M1615">
        <v>807.06</v>
      </c>
      <c r="N1615">
        <v>218.25</v>
      </c>
    </row>
    <row r="1616" spans="1:14" x14ac:dyDescent="0.55000000000000004">
      <c r="A1616">
        <v>807.56</v>
      </c>
      <c r="B1616">
        <v>218.25</v>
      </c>
      <c r="M1616">
        <v>807.56</v>
      </c>
      <c r="N1616">
        <v>218.25</v>
      </c>
    </row>
    <row r="1617" spans="1:14" x14ac:dyDescent="0.55000000000000004">
      <c r="A1617">
        <v>808.06</v>
      </c>
      <c r="B1617">
        <v>218.25</v>
      </c>
      <c r="M1617">
        <v>808.06</v>
      </c>
      <c r="N1617">
        <v>218.25</v>
      </c>
    </row>
    <row r="1618" spans="1:14" x14ac:dyDescent="0.55000000000000004">
      <c r="A1618">
        <v>808.56</v>
      </c>
      <c r="B1618">
        <v>218.5</v>
      </c>
      <c r="M1618">
        <v>808.56</v>
      </c>
      <c r="N1618">
        <v>218.5</v>
      </c>
    </row>
    <row r="1619" spans="1:14" x14ac:dyDescent="0.55000000000000004">
      <c r="A1619">
        <v>809.06</v>
      </c>
      <c r="B1619">
        <v>218.5</v>
      </c>
      <c r="M1619">
        <v>809.06</v>
      </c>
      <c r="N1619">
        <v>218.5</v>
      </c>
    </row>
    <row r="1620" spans="1:14" x14ac:dyDescent="0.55000000000000004">
      <c r="A1620">
        <v>809.56</v>
      </c>
      <c r="B1620">
        <v>218.5</v>
      </c>
      <c r="M1620">
        <v>809.56</v>
      </c>
      <c r="N1620">
        <v>218.5</v>
      </c>
    </row>
    <row r="1621" spans="1:14" x14ac:dyDescent="0.55000000000000004">
      <c r="A1621">
        <v>810.06</v>
      </c>
      <c r="B1621">
        <v>218.25</v>
      </c>
      <c r="M1621">
        <v>810.06</v>
      </c>
      <c r="N1621">
        <v>218.25</v>
      </c>
    </row>
    <row r="1622" spans="1:14" x14ac:dyDescent="0.55000000000000004">
      <c r="A1622">
        <v>810.56</v>
      </c>
      <c r="B1622">
        <v>218.25</v>
      </c>
      <c r="M1622">
        <v>810.56</v>
      </c>
      <c r="N1622">
        <v>218.25</v>
      </c>
    </row>
    <row r="1623" spans="1:14" x14ac:dyDescent="0.55000000000000004">
      <c r="A1623">
        <v>811.06</v>
      </c>
      <c r="B1623">
        <v>218.25</v>
      </c>
      <c r="M1623">
        <v>811.06</v>
      </c>
      <c r="N1623">
        <v>218.25</v>
      </c>
    </row>
    <row r="1624" spans="1:14" x14ac:dyDescent="0.55000000000000004">
      <c r="A1624">
        <v>811.56</v>
      </c>
      <c r="B1624">
        <v>218.25</v>
      </c>
      <c r="M1624">
        <v>811.56</v>
      </c>
      <c r="N1624">
        <v>218.25</v>
      </c>
    </row>
    <row r="1625" spans="1:14" x14ac:dyDescent="0.55000000000000004">
      <c r="A1625">
        <v>812.06</v>
      </c>
      <c r="B1625">
        <v>218.25</v>
      </c>
      <c r="M1625">
        <v>812.06</v>
      </c>
      <c r="N1625">
        <v>218.25</v>
      </c>
    </row>
    <row r="1626" spans="1:14" x14ac:dyDescent="0.55000000000000004">
      <c r="A1626">
        <v>812.56</v>
      </c>
      <c r="B1626">
        <v>218.25</v>
      </c>
      <c r="M1626">
        <v>812.56</v>
      </c>
      <c r="N1626">
        <v>218.25</v>
      </c>
    </row>
    <row r="1627" spans="1:14" x14ac:dyDescent="0.55000000000000004">
      <c r="A1627">
        <v>813.06</v>
      </c>
      <c r="B1627">
        <v>218.25</v>
      </c>
      <c r="M1627">
        <v>813.06</v>
      </c>
      <c r="N1627">
        <v>218.25</v>
      </c>
    </row>
    <row r="1628" spans="1:14" x14ac:dyDescent="0.55000000000000004">
      <c r="A1628">
        <v>813.56</v>
      </c>
      <c r="B1628">
        <v>218.25</v>
      </c>
      <c r="M1628">
        <v>813.56</v>
      </c>
      <c r="N1628">
        <v>218.25</v>
      </c>
    </row>
    <row r="1629" spans="1:14" x14ac:dyDescent="0.55000000000000004">
      <c r="A1629">
        <v>814.06</v>
      </c>
      <c r="B1629">
        <v>218.25</v>
      </c>
      <c r="M1629">
        <v>814.06</v>
      </c>
      <c r="N1629">
        <v>218.25</v>
      </c>
    </row>
    <row r="1630" spans="1:14" x14ac:dyDescent="0.55000000000000004">
      <c r="A1630">
        <v>814.56</v>
      </c>
      <c r="B1630">
        <v>218.25</v>
      </c>
      <c r="M1630">
        <v>814.56</v>
      </c>
      <c r="N1630">
        <v>218.25</v>
      </c>
    </row>
    <row r="1631" spans="1:14" x14ac:dyDescent="0.55000000000000004">
      <c r="A1631">
        <v>815.06</v>
      </c>
      <c r="B1631">
        <v>218.25</v>
      </c>
      <c r="M1631">
        <v>815.06</v>
      </c>
      <c r="N1631">
        <v>218.25</v>
      </c>
    </row>
    <row r="1632" spans="1:14" x14ac:dyDescent="0.55000000000000004">
      <c r="A1632">
        <v>815.56</v>
      </c>
      <c r="B1632">
        <v>218.25</v>
      </c>
      <c r="M1632">
        <v>815.56</v>
      </c>
      <c r="N1632">
        <v>218.25</v>
      </c>
    </row>
    <row r="1633" spans="1:14" x14ac:dyDescent="0.55000000000000004">
      <c r="A1633">
        <v>816.06</v>
      </c>
      <c r="B1633">
        <v>218.25</v>
      </c>
      <c r="M1633">
        <v>816.06</v>
      </c>
      <c r="N1633">
        <v>218.25</v>
      </c>
    </row>
    <row r="1634" spans="1:14" x14ac:dyDescent="0.55000000000000004">
      <c r="A1634">
        <v>816.56</v>
      </c>
      <c r="B1634">
        <v>218.25</v>
      </c>
      <c r="M1634">
        <v>816.56</v>
      </c>
      <c r="N1634">
        <v>218.25</v>
      </c>
    </row>
    <row r="1635" spans="1:14" x14ac:dyDescent="0.55000000000000004">
      <c r="A1635">
        <v>817.06</v>
      </c>
      <c r="B1635">
        <v>218.25</v>
      </c>
      <c r="M1635">
        <v>817.06</v>
      </c>
      <c r="N1635">
        <v>218.25</v>
      </c>
    </row>
    <row r="1636" spans="1:14" x14ac:dyDescent="0.55000000000000004">
      <c r="A1636">
        <v>817.56</v>
      </c>
      <c r="B1636">
        <v>218.25</v>
      </c>
      <c r="M1636">
        <v>817.56</v>
      </c>
      <c r="N1636">
        <v>218.25</v>
      </c>
    </row>
    <row r="1637" spans="1:14" x14ac:dyDescent="0.55000000000000004">
      <c r="A1637">
        <v>818.06</v>
      </c>
      <c r="B1637">
        <v>218.25</v>
      </c>
      <c r="M1637">
        <v>818.06</v>
      </c>
      <c r="N1637">
        <v>218.25</v>
      </c>
    </row>
    <row r="1638" spans="1:14" x14ac:dyDescent="0.55000000000000004">
      <c r="A1638">
        <v>818.56</v>
      </c>
      <c r="B1638">
        <v>218.25</v>
      </c>
      <c r="M1638">
        <v>818.56</v>
      </c>
      <c r="N1638">
        <v>218.25</v>
      </c>
    </row>
    <row r="1639" spans="1:14" x14ac:dyDescent="0.55000000000000004">
      <c r="A1639">
        <v>819.06</v>
      </c>
      <c r="B1639">
        <v>218.25</v>
      </c>
      <c r="M1639">
        <v>819.06</v>
      </c>
      <c r="N1639">
        <v>218.25</v>
      </c>
    </row>
    <row r="1640" spans="1:14" x14ac:dyDescent="0.55000000000000004">
      <c r="A1640">
        <v>819.56</v>
      </c>
      <c r="B1640">
        <v>218.25</v>
      </c>
      <c r="M1640">
        <v>819.56</v>
      </c>
      <c r="N1640">
        <v>218.25</v>
      </c>
    </row>
    <row r="1641" spans="1:14" x14ac:dyDescent="0.55000000000000004">
      <c r="A1641">
        <v>820.06</v>
      </c>
      <c r="B1641">
        <v>218.5</v>
      </c>
      <c r="M1641">
        <v>820.06</v>
      </c>
      <c r="N1641">
        <v>218.5</v>
      </c>
    </row>
    <row r="1642" spans="1:14" x14ac:dyDescent="0.55000000000000004">
      <c r="A1642">
        <v>820.56</v>
      </c>
      <c r="B1642">
        <v>218.5</v>
      </c>
      <c r="M1642">
        <v>820.56</v>
      </c>
      <c r="N1642">
        <v>218.5</v>
      </c>
    </row>
    <row r="1643" spans="1:14" x14ac:dyDescent="0.55000000000000004">
      <c r="A1643">
        <v>821.06</v>
      </c>
      <c r="B1643">
        <v>218.5</v>
      </c>
      <c r="M1643">
        <v>821.06</v>
      </c>
      <c r="N1643">
        <v>218.5</v>
      </c>
    </row>
    <row r="1644" spans="1:14" x14ac:dyDescent="0.55000000000000004">
      <c r="A1644">
        <v>821.56</v>
      </c>
      <c r="B1644">
        <v>218.5</v>
      </c>
      <c r="M1644">
        <v>821.56</v>
      </c>
      <c r="N1644">
        <v>218.5</v>
      </c>
    </row>
    <row r="1645" spans="1:14" x14ac:dyDescent="0.55000000000000004">
      <c r="A1645">
        <v>822.06</v>
      </c>
      <c r="B1645">
        <v>218.75</v>
      </c>
      <c r="M1645">
        <v>822.06</v>
      </c>
      <c r="N1645">
        <v>218.75</v>
      </c>
    </row>
    <row r="1646" spans="1:14" x14ac:dyDescent="0.55000000000000004">
      <c r="A1646">
        <v>822.56</v>
      </c>
      <c r="B1646">
        <v>218.5</v>
      </c>
      <c r="M1646">
        <v>822.56</v>
      </c>
      <c r="N1646">
        <v>218.5</v>
      </c>
    </row>
    <row r="1647" spans="1:14" x14ac:dyDescent="0.55000000000000004">
      <c r="A1647">
        <v>823.06</v>
      </c>
      <c r="B1647">
        <v>218.5</v>
      </c>
      <c r="M1647">
        <v>823.06</v>
      </c>
      <c r="N1647">
        <v>218.5</v>
      </c>
    </row>
    <row r="1648" spans="1:14" x14ac:dyDescent="0.55000000000000004">
      <c r="A1648">
        <v>823.56</v>
      </c>
      <c r="B1648">
        <v>218.25</v>
      </c>
      <c r="M1648">
        <v>823.56</v>
      </c>
      <c r="N1648">
        <v>218.25</v>
      </c>
    </row>
    <row r="1649" spans="1:14" x14ac:dyDescent="0.55000000000000004">
      <c r="A1649">
        <v>824.06</v>
      </c>
      <c r="B1649">
        <v>218.25</v>
      </c>
      <c r="M1649">
        <v>824.06</v>
      </c>
      <c r="N1649">
        <v>218.25</v>
      </c>
    </row>
    <row r="1650" spans="1:14" x14ac:dyDescent="0.55000000000000004">
      <c r="A1650">
        <v>824.56</v>
      </c>
      <c r="B1650">
        <v>218.25</v>
      </c>
      <c r="M1650">
        <v>824.56</v>
      </c>
      <c r="N1650">
        <v>218.25</v>
      </c>
    </row>
    <row r="1651" spans="1:14" x14ac:dyDescent="0.55000000000000004">
      <c r="A1651">
        <v>825.06</v>
      </c>
      <c r="B1651">
        <v>218.25</v>
      </c>
      <c r="M1651">
        <v>825.06</v>
      </c>
      <c r="N1651">
        <v>218.25</v>
      </c>
    </row>
    <row r="1652" spans="1:14" x14ac:dyDescent="0.55000000000000004">
      <c r="A1652">
        <v>825.56</v>
      </c>
      <c r="B1652">
        <v>218.5</v>
      </c>
      <c r="M1652">
        <v>825.56</v>
      </c>
      <c r="N1652">
        <v>218.5</v>
      </c>
    </row>
    <row r="1653" spans="1:14" x14ac:dyDescent="0.55000000000000004">
      <c r="A1653">
        <v>826.06</v>
      </c>
      <c r="B1653">
        <v>218.5</v>
      </c>
      <c r="M1653">
        <v>826.06</v>
      </c>
      <c r="N1653">
        <v>218.5</v>
      </c>
    </row>
    <row r="1654" spans="1:14" x14ac:dyDescent="0.55000000000000004">
      <c r="A1654">
        <v>826.56</v>
      </c>
      <c r="B1654">
        <v>218.5</v>
      </c>
      <c r="M1654">
        <v>826.56</v>
      </c>
      <c r="N1654">
        <v>218.5</v>
      </c>
    </row>
    <row r="1655" spans="1:14" x14ac:dyDescent="0.55000000000000004">
      <c r="A1655">
        <v>827.06</v>
      </c>
      <c r="B1655">
        <v>218.75</v>
      </c>
      <c r="M1655">
        <v>827.06</v>
      </c>
      <c r="N1655">
        <v>218.75</v>
      </c>
    </row>
    <row r="1656" spans="1:14" x14ac:dyDescent="0.55000000000000004">
      <c r="A1656">
        <v>827.56</v>
      </c>
      <c r="B1656">
        <v>218.75</v>
      </c>
      <c r="M1656">
        <v>827.56</v>
      </c>
      <c r="N1656">
        <v>218.75</v>
      </c>
    </row>
    <row r="1657" spans="1:14" x14ac:dyDescent="0.55000000000000004">
      <c r="A1657">
        <v>828.06</v>
      </c>
      <c r="B1657">
        <v>218.75</v>
      </c>
      <c r="M1657">
        <v>828.06</v>
      </c>
      <c r="N1657">
        <v>218.75</v>
      </c>
    </row>
    <row r="1658" spans="1:14" x14ac:dyDescent="0.55000000000000004">
      <c r="A1658">
        <v>828.56</v>
      </c>
      <c r="B1658">
        <v>218.75</v>
      </c>
      <c r="M1658">
        <v>828.56</v>
      </c>
      <c r="N1658">
        <v>218.75</v>
      </c>
    </row>
    <row r="1659" spans="1:14" x14ac:dyDescent="0.55000000000000004">
      <c r="A1659">
        <v>829.06</v>
      </c>
      <c r="B1659">
        <v>218.5</v>
      </c>
      <c r="M1659">
        <v>829.06</v>
      </c>
      <c r="N1659">
        <v>218.5</v>
      </c>
    </row>
    <row r="1660" spans="1:14" x14ac:dyDescent="0.55000000000000004">
      <c r="A1660">
        <v>829.56</v>
      </c>
      <c r="B1660">
        <v>218.5</v>
      </c>
      <c r="M1660">
        <v>829.56</v>
      </c>
      <c r="N1660">
        <v>218.5</v>
      </c>
    </row>
    <row r="1661" spans="1:14" x14ac:dyDescent="0.55000000000000004">
      <c r="A1661">
        <v>830.06</v>
      </c>
      <c r="B1661">
        <v>218.75</v>
      </c>
      <c r="M1661">
        <v>830.06</v>
      </c>
      <c r="N1661">
        <v>218.75</v>
      </c>
    </row>
    <row r="1662" spans="1:14" x14ac:dyDescent="0.55000000000000004">
      <c r="A1662">
        <v>830.56</v>
      </c>
      <c r="B1662">
        <v>218.5</v>
      </c>
      <c r="M1662">
        <v>830.56</v>
      </c>
      <c r="N1662">
        <v>218.5</v>
      </c>
    </row>
    <row r="1663" spans="1:14" x14ac:dyDescent="0.55000000000000004">
      <c r="A1663">
        <v>831.06</v>
      </c>
      <c r="B1663">
        <v>218.5</v>
      </c>
      <c r="M1663">
        <v>831.06</v>
      </c>
      <c r="N1663">
        <v>218.5</v>
      </c>
    </row>
    <row r="1664" spans="1:14" x14ac:dyDescent="0.55000000000000004">
      <c r="A1664">
        <v>831.56</v>
      </c>
      <c r="B1664">
        <v>218.5</v>
      </c>
      <c r="M1664">
        <v>831.56</v>
      </c>
      <c r="N1664">
        <v>218.5</v>
      </c>
    </row>
    <row r="1665" spans="1:14" x14ac:dyDescent="0.55000000000000004">
      <c r="A1665">
        <v>832.06</v>
      </c>
      <c r="B1665">
        <v>218.75</v>
      </c>
      <c r="M1665">
        <v>832.06</v>
      </c>
      <c r="N1665">
        <v>218.75</v>
      </c>
    </row>
    <row r="1666" spans="1:14" x14ac:dyDescent="0.55000000000000004">
      <c r="A1666">
        <v>832.56</v>
      </c>
      <c r="B1666">
        <v>218.5</v>
      </c>
      <c r="M1666">
        <v>832.56</v>
      </c>
      <c r="N1666">
        <v>218.5</v>
      </c>
    </row>
    <row r="1667" spans="1:14" x14ac:dyDescent="0.55000000000000004">
      <c r="A1667">
        <v>833.06</v>
      </c>
      <c r="B1667">
        <v>218.75</v>
      </c>
      <c r="M1667">
        <v>833.06</v>
      </c>
      <c r="N1667">
        <v>218.75</v>
      </c>
    </row>
    <row r="1668" spans="1:14" x14ac:dyDescent="0.55000000000000004">
      <c r="A1668">
        <v>833.56</v>
      </c>
      <c r="B1668">
        <v>218.75</v>
      </c>
      <c r="M1668">
        <v>833.56</v>
      </c>
      <c r="N1668">
        <v>218.75</v>
      </c>
    </row>
    <row r="1669" spans="1:14" x14ac:dyDescent="0.55000000000000004">
      <c r="A1669">
        <v>834.06</v>
      </c>
      <c r="B1669">
        <v>219</v>
      </c>
      <c r="M1669">
        <v>834.06</v>
      </c>
      <c r="N1669">
        <v>219</v>
      </c>
    </row>
    <row r="1670" spans="1:14" x14ac:dyDescent="0.55000000000000004">
      <c r="A1670">
        <v>834.56</v>
      </c>
      <c r="B1670">
        <v>219</v>
      </c>
      <c r="M1670">
        <v>834.56</v>
      </c>
      <c r="N1670">
        <v>219</v>
      </c>
    </row>
    <row r="1671" spans="1:14" x14ac:dyDescent="0.55000000000000004">
      <c r="A1671">
        <v>835.06</v>
      </c>
      <c r="B1671">
        <v>219</v>
      </c>
      <c r="M1671">
        <v>835.06</v>
      </c>
      <c r="N1671">
        <v>219</v>
      </c>
    </row>
    <row r="1672" spans="1:14" x14ac:dyDescent="0.55000000000000004">
      <c r="A1672">
        <v>835.56</v>
      </c>
      <c r="B1672">
        <v>219</v>
      </c>
      <c r="M1672">
        <v>835.56</v>
      </c>
      <c r="N1672">
        <v>219</v>
      </c>
    </row>
    <row r="1673" spans="1:14" x14ac:dyDescent="0.55000000000000004">
      <c r="A1673">
        <v>836.06</v>
      </c>
      <c r="B1673">
        <v>219</v>
      </c>
      <c r="M1673">
        <v>836.06</v>
      </c>
      <c r="N1673">
        <v>219</v>
      </c>
    </row>
    <row r="1674" spans="1:14" x14ac:dyDescent="0.55000000000000004">
      <c r="A1674">
        <v>836.56</v>
      </c>
      <c r="B1674">
        <v>219.25</v>
      </c>
      <c r="M1674">
        <v>836.56</v>
      </c>
      <c r="N1674">
        <v>219.25</v>
      </c>
    </row>
    <row r="1675" spans="1:14" x14ac:dyDescent="0.55000000000000004">
      <c r="A1675">
        <v>837.06</v>
      </c>
      <c r="B1675">
        <v>219</v>
      </c>
      <c r="M1675">
        <v>837.06</v>
      </c>
      <c r="N1675">
        <v>219</v>
      </c>
    </row>
    <row r="1676" spans="1:14" x14ac:dyDescent="0.55000000000000004">
      <c r="A1676">
        <v>837.56</v>
      </c>
      <c r="B1676">
        <v>219</v>
      </c>
      <c r="M1676">
        <v>837.56</v>
      </c>
      <c r="N1676">
        <v>219</v>
      </c>
    </row>
    <row r="1677" spans="1:14" x14ac:dyDescent="0.55000000000000004">
      <c r="A1677">
        <v>838.06</v>
      </c>
      <c r="B1677">
        <v>218.75</v>
      </c>
      <c r="M1677">
        <v>838.06</v>
      </c>
      <c r="N1677">
        <v>218.75</v>
      </c>
    </row>
    <row r="1678" spans="1:14" x14ac:dyDescent="0.55000000000000004">
      <c r="A1678">
        <v>838.56</v>
      </c>
      <c r="B1678">
        <v>218.75</v>
      </c>
      <c r="M1678">
        <v>838.56</v>
      </c>
      <c r="N1678">
        <v>218.75</v>
      </c>
    </row>
    <row r="1679" spans="1:14" x14ac:dyDescent="0.55000000000000004">
      <c r="A1679">
        <v>839.06</v>
      </c>
      <c r="B1679">
        <v>218.75</v>
      </c>
      <c r="M1679">
        <v>839.06</v>
      </c>
      <c r="N1679">
        <v>218.75</v>
      </c>
    </row>
    <row r="1680" spans="1:14" x14ac:dyDescent="0.55000000000000004">
      <c r="A1680">
        <v>839.56</v>
      </c>
      <c r="B1680">
        <v>218.75</v>
      </c>
      <c r="M1680">
        <v>839.56</v>
      </c>
      <c r="N1680">
        <v>218.75</v>
      </c>
    </row>
    <row r="1681" spans="1:14" x14ac:dyDescent="0.55000000000000004">
      <c r="A1681">
        <v>840.06</v>
      </c>
      <c r="B1681">
        <v>219</v>
      </c>
      <c r="M1681">
        <v>840.06</v>
      </c>
      <c r="N1681">
        <v>219</v>
      </c>
    </row>
    <row r="1682" spans="1:14" x14ac:dyDescent="0.55000000000000004">
      <c r="A1682">
        <v>840.56</v>
      </c>
      <c r="B1682">
        <v>219</v>
      </c>
      <c r="M1682">
        <v>840.56</v>
      </c>
      <c r="N1682">
        <v>219</v>
      </c>
    </row>
    <row r="1683" spans="1:14" x14ac:dyDescent="0.55000000000000004">
      <c r="A1683">
        <v>841.06</v>
      </c>
      <c r="B1683">
        <v>218.75</v>
      </c>
      <c r="M1683">
        <v>841.06</v>
      </c>
      <c r="N1683">
        <v>218.75</v>
      </c>
    </row>
    <row r="1684" spans="1:14" x14ac:dyDescent="0.55000000000000004">
      <c r="A1684">
        <v>841.56</v>
      </c>
      <c r="B1684">
        <v>218.75</v>
      </c>
      <c r="M1684">
        <v>841.56</v>
      </c>
      <c r="N1684">
        <v>218.75</v>
      </c>
    </row>
    <row r="1685" spans="1:14" x14ac:dyDescent="0.55000000000000004">
      <c r="A1685">
        <v>842.06</v>
      </c>
      <c r="B1685">
        <v>218.5</v>
      </c>
      <c r="M1685">
        <v>842.06</v>
      </c>
      <c r="N1685">
        <v>218.5</v>
      </c>
    </row>
    <row r="1686" spans="1:14" x14ac:dyDescent="0.55000000000000004">
      <c r="A1686">
        <v>842.56</v>
      </c>
      <c r="B1686">
        <v>218.5</v>
      </c>
      <c r="M1686">
        <v>842.56</v>
      </c>
      <c r="N1686">
        <v>218.5</v>
      </c>
    </row>
    <row r="1687" spans="1:14" x14ac:dyDescent="0.55000000000000004">
      <c r="A1687">
        <v>843.06</v>
      </c>
      <c r="B1687">
        <v>218.5</v>
      </c>
      <c r="M1687">
        <v>843.06</v>
      </c>
      <c r="N1687">
        <v>218.5</v>
      </c>
    </row>
    <row r="1688" spans="1:14" x14ac:dyDescent="0.55000000000000004">
      <c r="A1688">
        <v>843.56</v>
      </c>
      <c r="B1688">
        <v>218.25</v>
      </c>
      <c r="M1688">
        <v>843.56</v>
      </c>
      <c r="N1688">
        <v>218.25</v>
      </c>
    </row>
    <row r="1689" spans="1:14" x14ac:dyDescent="0.55000000000000004">
      <c r="A1689">
        <v>844.06</v>
      </c>
      <c r="B1689">
        <v>218.25</v>
      </c>
      <c r="M1689">
        <v>844.06</v>
      </c>
      <c r="N1689">
        <v>218.25</v>
      </c>
    </row>
    <row r="1690" spans="1:14" x14ac:dyDescent="0.55000000000000004">
      <c r="A1690">
        <v>844.56</v>
      </c>
      <c r="B1690">
        <v>218.25</v>
      </c>
      <c r="M1690">
        <v>844.56</v>
      </c>
      <c r="N1690">
        <v>218.25</v>
      </c>
    </row>
    <row r="1691" spans="1:14" x14ac:dyDescent="0.55000000000000004">
      <c r="A1691">
        <v>845.06</v>
      </c>
      <c r="B1691">
        <v>218.5</v>
      </c>
      <c r="M1691">
        <v>845.06</v>
      </c>
      <c r="N1691">
        <v>218.5</v>
      </c>
    </row>
    <row r="1692" spans="1:14" x14ac:dyDescent="0.55000000000000004">
      <c r="A1692">
        <v>845.56</v>
      </c>
      <c r="B1692">
        <v>218.75</v>
      </c>
      <c r="M1692">
        <v>845.56</v>
      </c>
      <c r="N1692">
        <v>218.75</v>
      </c>
    </row>
    <row r="1693" spans="1:14" x14ac:dyDescent="0.55000000000000004">
      <c r="A1693">
        <v>846.06</v>
      </c>
      <c r="B1693">
        <v>218.75</v>
      </c>
      <c r="M1693">
        <v>846.06</v>
      </c>
      <c r="N1693">
        <v>218.75</v>
      </c>
    </row>
    <row r="1694" spans="1:14" x14ac:dyDescent="0.55000000000000004">
      <c r="A1694">
        <v>846.56</v>
      </c>
      <c r="B1694">
        <v>218.75</v>
      </c>
      <c r="M1694">
        <v>846.56</v>
      </c>
      <c r="N1694">
        <v>218.75</v>
      </c>
    </row>
    <row r="1695" spans="1:14" x14ac:dyDescent="0.55000000000000004">
      <c r="A1695">
        <v>847.06</v>
      </c>
      <c r="B1695">
        <v>218.75</v>
      </c>
      <c r="M1695">
        <v>847.06</v>
      </c>
      <c r="N1695">
        <v>218.75</v>
      </c>
    </row>
    <row r="1696" spans="1:14" x14ac:dyDescent="0.55000000000000004">
      <c r="A1696">
        <v>847.56</v>
      </c>
      <c r="B1696">
        <v>218.75</v>
      </c>
      <c r="M1696">
        <v>847.56</v>
      </c>
      <c r="N1696">
        <v>218.75</v>
      </c>
    </row>
    <row r="1697" spans="1:14" x14ac:dyDescent="0.55000000000000004">
      <c r="A1697">
        <v>848.06</v>
      </c>
      <c r="B1697">
        <v>218.75</v>
      </c>
      <c r="M1697">
        <v>848.06</v>
      </c>
      <c r="N1697">
        <v>218.75</v>
      </c>
    </row>
    <row r="1698" spans="1:14" x14ac:dyDescent="0.55000000000000004">
      <c r="A1698">
        <v>848.56</v>
      </c>
      <c r="B1698">
        <v>219</v>
      </c>
      <c r="M1698">
        <v>848.56</v>
      </c>
      <c r="N1698">
        <v>219</v>
      </c>
    </row>
    <row r="1699" spans="1:14" x14ac:dyDescent="0.55000000000000004">
      <c r="A1699">
        <v>849.06</v>
      </c>
      <c r="B1699">
        <v>218.75</v>
      </c>
      <c r="M1699">
        <v>849.06</v>
      </c>
      <c r="N1699">
        <v>218.75</v>
      </c>
    </row>
    <row r="1700" spans="1:14" x14ac:dyDescent="0.55000000000000004">
      <c r="A1700">
        <v>849.56</v>
      </c>
      <c r="B1700">
        <v>218.75</v>
      </c>
      <c r="M1700">
        <v>849.56</v>
      </c>
      <c r="N1700">
        <v>218.75</v>
      </c>
    </row>
    <row r="1701" spans="1:14" x14ac:dyDescent="0.55000000000000004">
      <c r="A1701">
        <v>850.06</v>
      </c>
      <c r="B1701">
        <v>219</v>
      </c>
      <c r="M1701">
        <v>850.06</v>
      </c>
      <c r="N1701">
        <v>219</v>
      </c>
    </row>
    <row r="1702" spans="1:14" x14ac:dyDescent="0.55000000000000004">
      <c r="A1702">
        <v>850.56</v>
      </c>
      <c r="B1702">
        <v>219</v>
      </c>
      <c r="M1702">
        <v>850.56</v>
      </c>
      <c r="N1702">
        <v>219</v>
      </c>
    </row>
    <row r="1703" spans="1:14" x14ac:dyDescent="0.55000000000000004">
      <c r="A1703">
        <v>851.06</v>
      </c>
      <c r="B1703">
        <v>219</v>
      </c>
      <c r="M1703">
        <v>851.06</v>
      </c>
      <c r="N1703">
        <v>219</v>
      </c>
    </row>
    <row r="1704" spans="1:14" x14ac:dyDescent="0.55000000000000004">
      <c r="A1704">
        <v>851.56</v>
      </c>
      <c r="B1704">
        <v>219.25</v>
      </c>
      <c r="M1704">
        <v>851.56</v>
      </c>
      <c r="N1704">
        <v>219.25</v>
      </c>
    </row>
    <row r="1705" spans="1:14" x14ac:dyDescent="0.55000000000000004">
      <c r="A1705">
        <v>852.06</v>
      </c>
      <c r="B1705">
        <v>219.25</v>
      </c>
      <c r="M1705">
        <v>852.06</v>
      </c>
      <c r="N1705">
        <v>219.25</v>
      </c>
    </row>
    <row r="1706" spans="1:14" x14ac:dyDescent="0.55000000000000004">
      <c r="A1706">
        <v>852.56</v>
      </c>
      <c r="B1706">
        <v>219</v>
      </c>
      <c r="M1706">
        <v>852.56</v>
      </c>
      <c r="N1706">
        <v>219</v>
      </c>
    </row>
    <row r="1707" spans="1:14" x14ac:dyDescent="0.55000000000000004">
      <c r="A1707">
        <v>853.06</v>
      </c>
      <c r="B1707">
        <v>219</v>
      </c>
      <c r="M1707">
        <v>853.06</v>
      </c>
      <c r="N1707">
        <v>219</v>
      </c>
    </row>
    <row r="1708" spans="1:14" x14ac:dyDescent="0.55000000000000004">
      <c r="A1708">
        <v>853.56</v>
      </c>
      <c r="B1708">
        <v>219</v>
      </c>
      <c r="M1708">
        <v>853.56</v>
      </c>
      <c r="N1708">
        <v>219</v>
      </c>
    </row>
    <row r="1709" spans="1:14" x14ac:dyDescent="0.55000000000000004">
      <c r="A1709">
        <v>854.06</v>
      </c>
      <c r="B1709">
        <v>219</v>
      </c>
      <c r="M1709">
        <v>854.06</v>
      </c>
      <c r="N1709">
        <v>219</v>
      </c>
    </row>
    <row r="1710" spans="1:14" x14ac:dyDescent="0.55000000000000004">
      <c r="A1710">
        <v>854.56</v>
      </c>
      <c r="B1710">
        <v>219</v>
      </c>
      <c r="M1710">
        <v>854.56</v>
      </c>
      <c r="N1710">
        <v>219</v>
      </c>
    </row>
    <row r="1711" spans="1:14" x14ac:dyDescent="0.55000000000000004">
      <c r="A1711">
        <v>855.06</v>
      </c>
      <c r="B1711">
        <v>219</v>
      </c>
      <c r="M1711">
        <v>855.06</v>
      </c>
      <c r="N1711">
        <v>219</v>
      </c>
    </row>
    <row r="1712" spans="1:14" x14ac:dyDescent="0.55000000000000004">
      <c r="A1712">
        <v>855.56</v>
      </c>
      <c r="B1712">
        <v>219.25</v>
      </c>
      <c r="M1712">
        <v>855.56</v>
      </c>
      <c r="N1712">
        <v>219.25</v>
      </c>
    </row>
    <row r="1713" spans="1:14" x14ac:dyDescent="0.55000000000000004">
      <c r="A1713">
        <v>856.06</v>
      </c>
      <c r="B1713">
        <v>219.25</v>
      </c>
      <c r="M1713">
        <v>856.06</v>
      </c>
      <c r="N1713">
        <v>219.25</v>
      </c>
    </row>
    <row r="1714" spans="1:14" x14ac:dyDescent="0.55000000000000004">
      <c r="A1714">
        <v>856.56</v>
      </c>
      <c r="B1714">
        <v>219.25</v>
      </c>
      <c r="M1714">
        <v>856.56</v>
      </c>
      <c r="N1714">
        <v>219.25</v>
      </c>
    </row>
    <row r="1715" spans="1:14" x14ac:dyDescent="0.55000000000000004">
      <c r="A1715">
        <v>857.06</v>
      </c>
      <c r="B1715">
        <v>219.25</v>
      </c>
      <c r="M1715">
        <v>857.06</v>
      </c>
      <c r="N1715">
        <v>219.25</v>
      </c>
    </row>
    <row r="1716" spans="1:14" x14ac:dyDescent="0.55000000000000004">
      <c r="A1716">
        <v>857.56</v>
      </c>
      <c r="B1716">
        <v>219.25</v>
      </c>
      <c r="M1716">
        <v>857.56</v>
      </c>
      <c r="N1716">
        <v>219.25</v>
      </c>
    </row>
    <row r="1717" spans="1:14" x14ac:dyDescent="0.55000000000000004">
      <c r="A1717">
        <v>858.06</v>
      </c>
      <c r="B1717">
        <v>219</v>
      </c>
      <c r="M1717">
        <v>858.06</v>
      </c>
      <c r="N1717">
        <v>219</v>
      </c>
    </row>
    <row r="1718" spans="1:14" x14ac:dyDescent="0.55000000000000004">
      <c r="A1718">
        <v>858.56</v>
      </c>
      <c r="B1718">
        <v>219</v>
      </c>
      <c r="M1718">
        <v>858.56</v>
      </c>
      <c r="N1718">
        <v>219</v>
      </c>
    </row>
    <row r="1719" spans="1:14" x14ac:dyDescent="0.55000000000000004">
      <c r="A1719">
        <v>859.06</v>
      </c>
      <c r="B1719">
        <v>219</v>
      </c>
      <c r="M1719">
        <v>859.06</v>
      </c>
      <c r="N1719">
        <v>219</v>
      </c>
    </row>
    <row r="1720" spans="1:14" x14ac:dyDescent="0.55000000000000004">
      <c r="A1720">
        <v>859.56</v>
      </c>
      <c r="B1720">
        <v>219.25</v>
      </c>
      <c r="M1720">
        <v>859.56</v>
      </c>
      <c r="N1720">
        <v>219.25</v>
      </c>
    </row>
    <row r="1721" spans="1:14" x14ac:dyDescent="0.55000000000000004">
      <c r="A1721">
        <v>860.06</v>
      </c>
      <c r="B1721">
        <v>219.25</v>
      </c>
      <c r="M1721">
        <v>860.06</v>
      </c>
      <c r="N1721">
        <v>219.25</v>
      </c>
    </row>
    <row r="1722" spans="1:14" x14ac:dyDescent="0.55000000000000004">
      <c r="A1722">
        <v>860.56</v>
      </c>
      <c r="B1722">
        <v>219.25</v>
      </c>
      <c r="M1722">
        <v>860.56</v>
      </c>
      <c r="N1722">
        <v>219.25</v>
      </c>
    </row>
    <row r="1723" spans="1:14" x14ac:dyDescent="0.55000000000000004">
      <c r="A1723">
        <v>861.06</v>
      </c>
      <c r="B1723">
        <v>219.25</v>
      </c>
      <c r="M1723">
        <v>861.06</v>
      </c>
      <c r="N1723">
        <v>219.25</v>
      </c>
    </row>
    <row r="1724" spans="1:14" x14ac:dyDescent="0.55000000000000004">
      <c r="A1724">
        <v>861.56</v>
      </c>
      <c r="B1724">
        <v>219.25</v>
      </c>
      <c r="M1724">
        <v>861.56</v>
      </c>
      <c r="N1724">
        <v>219.25</v>
      </c>
    </row>
    <row r="1725" spans="1:14" x14ac:dyDescent="0.55000000000000004">
      <c r="A1725">
        <v>862.06</v>
      </c>
      <c r="B1725">
        <v>219.5</v>
      </c>
      <c r="M1725">
        <v>862.06</v>
      </c>
      <c r="N1725">
        <v>219.5</v>
      </c>
    </row>
    <row r="1726" spans="1:14" x14ac:dyDescent="0.55000000000000004">
      <c r="A1726">
        <v>862.56</v>
      </c>
      <c r="B1726">
        <v>219.5</v>
      </c>
      <c r="M1726">
        <v>862.56</v>
      </c>
      <c r="N1726">
        <v>219.5</v>
      </c>
    </row>
    <row r="1727" spans="1:14" x14ac:dyDescent="0.55000000000000004">
      <c r="A1727">
        <v>863.06</v>
      </c>
      <c r="B1727">
        <v>219.5</v>
      </c>
      <c r="M1727">
        <v>863.06</v>
      </c>
      <c r="N1727">
        <v>219.5</v>
      </c>
    </row>
    <row r="1728" spans="1:14" x14ac:dyDescent="0.55000000000000004">
      <c r="A1728">
        <v>863.56</v>
      </c>
      <c r="B1728">
        <v>219.5</v>
      </c>
      <c r="M1728">
        <v>863.56</v>
      </c>
      <c r="N1728">
        <v>219.5</v>
      </c>
    </row>
    <row r="1729" spans="1:14" x14ac:dyDescent="0.55000000000000004">
      <c r="A1729">
        <v>864.06</v>
      </c>
      <c r="B1729">
        <v>219.5</v>
      </c>
      <c r="M1729">
        <v>864.06</v>
      </c>
      <c r="N1729">
        <v>219.5</v>
      </c>
    </row>
    <row r="1730" spans="1:14" x14ac:dyDescent="0.55000000000000004">
      <c r="A1730">
        <v>864.56</v>
      </c>
      <c r="B1730">
        <v>219.5</v>
      </c>
      <c r="M1730">
        <v>864.56</v>
      </c>
      <c r="N1730">
        <v>219.5</v>
      </c>
    </row>
    <row r="1731" spans="1:14" x14ac:dyDescent="0.55000000000000004">
      <c r="A1731">
        <v>865.06</v>
      </c>
      <c r="B1731">
        <v>219.5</v>
      </c>
      <c r="M1731">
        <v>865.06</v>
      </c>
      <c r="N1731">
        <v>219.5</v>
      </c>
    </row>
    <row r="1732" spans="1:14" x14ac:dyDescent="0.55000000000000004">
      <c r="A1732">
        <v>865.56</v>
      </c>
      <c r="B1732">
        <v>219.5</v>
      </c>
      <c r="M1732">
        <v>865.56</v>
      </c>
      <c r="N1732">
        <v>219.5</v>
      </c>
    </row>
    <row r="1733" spans="1:14" x14ac:dyDescent="0.55000000000000004">
      <c r="A1733">
        <v>866.06</v>
      </c>
      <c r="B1733">
        <v>219.5</v>
      </c>
      <c r="M1733">
        <v>866.06</v>
      </c>
      <c r="N1733">
        <v>219.5</v>
      </c>
    </row>
    <row r="1734" spans="1:14" x14ac:dyDescent="0.55000000000000004">
      <c r="A1734">
        <v>866.56</v>
      </c>
      <c r="B1734">
        <v>219.5</v>
      </c>
      <c r="M1734">
        <v>866.56</v>
      </c>
      <c r="N1734">
        <v>219.5</v>
      </c>
    </row>
    <row r="1735" spans="1:14" x14ac:dyDescent="0.55000000000000004">
      <c r="A1735">
        <v>867.06</v>
      </c>
      <c r="B1735">
        <v>219.5</v>
      </c>
      <c r="M1735">
        <v>867.06</v>
      </c>
      <c r="N1735">
        <v>219.5</v>
      </c>
    </row>
    <row r="1736" spans="1:14" x14ac:dyDescent="0.55000000000000004">
      <c r="A1736">
        <v>867.56</v>
      </c>
      <c r="B1736">
        <v>219.5</v>
      </c>
      <c r="M1736">
        <v>867.56</v>
      </c>
      <c r="N1736">
        <v>219.5</v>
      </c>
    </row>
    <row r="1737" spans="1:14" x14ac:dyDescent="0.55000000000000004">
      <c r="A1737">
        <v>868.06</v>
      </c>
      <c r="B1737">
        <v>219.5</v>
      </c>
      <c r="M1737">
        <v>868.06</v>
      </c>
      <c r="N1737">
        <v>219.5</v>
      </c>
    </row>
    <row r="1738" spans="1:14" x14ac:dyDescent="0.55000000000000004">
      <c r="A1738">
        <v>868.56</v>
      </c>
      <c r="B1738">
        <v>219.25</v>
      </c>
      <c r="M1738">
        <v>868.56</v>
      </c>
      <c r="N1738">
        <v>219.25</v>
      </c>
    </row>
    <row r="1739" spans="1:14" x14ac:dyDescent="0.55000000000000004">
      <c r="A1739">
        <v>869.06</v>
      </c>
      <c r="B1739">
        <v>219.5</v>
      </c>
      <c r="M1739">
        <v>869.06</v>
      </c>
      <c r="N1739">
        <v>219.5</v>
      </c>
    </row>
    <row r="1740" spans="1:14" x14ac:dyDescent="0.55000000000000004">
      <c r="A1740">
        <v>869.56</v>
      </c>
      <c r="B1740">
        <v>219.25</v>
      </c>
      <c r="M1740">
        <v>869.56</v>
      </c>
      <c r="N1740">
        <v>219.25</v>
      </c>
    </row>
    <row r="1741" spans="1:14" x14ac:dyDescent="0.55000000000000004">
      <c r="A1741">
        <v>870.06</v>
      </c>
      <c r="B1741">
        <v>219.5</v>
      </c>
      <c r="M1741">
        <v>870.06</v>
      </c>
      <c r="N1741">
        <v>219.5</v>
      </c>
    </row>
    <row r="1742" spans="1:14" x14ac:dyDescent="0.55000000000000004">
      <c r="A1742">
        <v>870.56</v>
      </c>
      <c r="B1742">
        <v>219.25</v>
      </c>
      <c r="M1742">
        <v>870.56</v>
      </c>
      <c r="N1742">
        <v>219.25</v>
      </c>
    </row>
    <row r="1743" spans="1:14" x14ac:dyDescent="0.55000000000000004">
      <c r="A1743">
        <v>871.06</v>
      </c>
      <c r="B1743">
        <v>219.25</v>
      </c>
      <c r="M1743">
        <v>871.06</v>
      </c>
      <c r="N1743">
        <v>219.25</v>
      </c>
    </row>
    <row r="1744" spans="1:14" x14ac:dyDescent="0.55000000000000004">
      <c r="A1744">
        <v>871.56</v>
      </c>
      <c r="B1744">
        <v>219.5</v>
      </c>
      <c r="M1744">
        <v>871.56</v>
      </c>
      <c r="N1744">
        <v>219.5</v>
      </c>
    </row>
    <row r="1745" spans="1:14" x14ac:dyDescent="0.55000000000000004">
      <c r="A1745">
        <v>872.06</v>
      </c>
      <c r="B1745">
        <v>219.5</v>
      </c>
      <c r="M1745">
        <v>872.06</v>
      </c>
      <c r="N1745">
        <v>219.5</v>
      </c>
    </row>
    <row r="1746" spans="1:14" x14ac:dyDescent="0.55000000000000004">
      <c r="A1746">
        <v>872.56</v>
      </c>
      <c r="B1746">
        <v>219.5</v>
      </c>
      <c r="M1746">
        <v>872.56</v>
      </c>
      <c r="N1746">
        <v>219.5</v>
      </c>
    </row>
    <row r="1747" spans="1:14" x14ac:dyDescent="0.55000000000000004">
      <c r="A1747">
        <v>873.06</v>
      </c>
      <c r="B1747">
        <v>219.25</v>
      </c>
      <c r="M1747">
        <v>873.06</v>
      </c>
      <c r="N1747">
        <v>219.25</v>
      </c>
    </row>
    <row r="1748" spans="1:14" x14ac:dyDescent="0.55000000000000004">
      <c r="A1748">
        <v>873.56</v>
      </c>
      <c r="B1748">
        <v>219.25</v>
      </c>
      <c r="M1748">
        <v>873.56</v>
      </c>
      <c r="N1748">
        <v>219.25</v>
      </c>
    </row>
    <row r="1749" spans="1:14" x14ac:dyDescent="0.55000000000000004">
      <c r="A1749">
        <v>874.06</v>
      </c>
      <c r="B1749">
        <v>219.5</v>
      </c>
      <c r="M1749">
        <v>874.06</v>
      </c>
      <c r="N1749">
        <v>219.5</v>
      </c>
    </row>
    <row r="1750" spans="1:14" x14ac:dyDescent="0.55000000000000004">
      <c r="A1750">
        <v>874.56</v>
      </c>
      <c r="B1750">
        <v>219.5</v>
      </c>
      <c r="M1750">
        <v>874.56</v>
      </c>
      <c r="N1750">
        <v>219.5</v>
      </c>
    </row>
    <row r="1751" spans="1:14" x14ac:dyDescent="0.55000000000000004">
      <c r="A1751">
        <v>875.06</v>
      </c>
      <c r="B1751">
        <v>219.5</v>
      </c>
      <c r="M1751">
        <v>875.06</v>
      </c>
      <c r="N1751">
        <v>219.5</v>
      </c>
    </row>
    <row r="1752" spans="1:14" x14ac:dyDescent="0.55000000000000004">
      <c r="A1752">
        <v>875.56</v>
      </c>
      <c r="B1752">
        <v>219.5</v>
      </c>
      <c r="M1752">
        <v>875.56</v>
      </c>
      <c r="N1752">
        <v>219.5</v>
      </c>
    </row>
    <row r="1753" spans="1:14" x14ac:dyDescent="0.55000000000000004">
      <c r="A1753">
        <v>876.06</v>
      </c>
      <c r="B1753">
        <v>219.5</v>
      </c>
      <c r="M1753">
        <v>876.06</v>
      </c>
      <c r="N1753">
        <v>219.5</v>
      </c>
    </row>
    <row r="1754" spans="1:14" x14ac:dyDescent="0.55000000000000004">
      <c r="A1754">
        <v>876.56</v>
      </c>
      <c r="B1754">
        <v>219.5</v>
      </c>
      <c r="M1754">
        <v>876.56</v>
      </c>
      <c r="N1754">
        <v>219.5</v>
      </c>
    </row>
    <row r="1755" spans="1:14" x14ac:dyDescent="0.55000000000000004">
      <c r="A1755">
        <v>877.06</v>
      </c>
      <c r="B1755">
        <v>219.5</v>
      </c>
      <c r="M1755">
        <v>877.06</v>
      </c>
      <c r="N1755">
        <v>219.5</v>
      </c>
    </row>
    <row r="1756" spans="1:14" x14ac:dyDescent="0.55000000000000004">
      <c r="A1756">
        <v>877.56</v>
      </c>
      <c r="B1756">
        <v>219.75</v>
      </c>
      <c r="M1756">
        <v>877.56</v>
      </c>
      <c r="N1756">
        <v>219.75</v>
      </c>
    </row>
    <row r="1757" spans="1:14" x14ac:dyDescent="0.55000000000000004">
      <c r="A1757">
        <v>878.06</v>
      </c>
      <c r="B1757">
        <v>219.75</v>
      </c>
      <c r="M1757">
        <v>878.06</v>
      </c>
      <c r="N1757">
        <v>219.75</v>
      </c>
    </row>
    <row r="1758" spans="1:14" x14ac:dyDescent="0.55000000000000004">
      <c r="A1758">
        <v>878.56</v>
      </c>
      <c r="B1758">
        <v>219.75</v>
      </c>
      <c r="M1758">
        <v>878.56</v>
      </c>
      <c r="N1758">
        <v>219.75</v>
      </c>
    </row>
    <row r="1759" spans="1:14" x14ac:dyDescent="0.55000000000000004">
      <c r="A1759">
        <v>879.06</v>
      </c>
      <c r="B1759">
        <v>220</v>
      </c>
      <c r="M1759">
        <v>879.06</v>
      </c>
      <c r="N1759">
        <v>220</v>
      </c>
    </row>
    <row r="1760" spans="1:14" x14ac:dyDescent="0.55000000000000004">
      <c r="A1760">
        <v>879.56</v>
      </c>
      <c r="B1760">
        <v>220</v>
      </c>
      <c r="M1760">
        <v>879.56</v>
      </c>
      <c r="N1760">
        <v>220</v>
      </c>
    </row>
    <row r="1761" spans="1:14" x14ac:dyDescent="0.55000000000000004">
      <c r="A1761">
        <v>880.06</v>
      </c>
      <c r="B1761">
        <v>220</v>
      </c>
      <c r="M1761">
        <v>880.06</v>
      </c>
      <c r="N1761">
        <v>220</v>
      </c>
    </row>
    <row r="1762" spans="1:14" x14ac:dyDescent="0.55000000000000004">
      <c r="A1762">
        <v>880.56</v>
      </c>
      <c r="B1762">
        <v>220.25</v>
      </c>
      <c r="M1762">
        <v>880.56</v>
      </c>
      <c r="N1762">
        <v>220.25</v>
      </c>
    </row>
    <row r="1763" spans="1:14" x14ac:dyDescent="0.55000000000000004">
      <c r="A1763">
        <v>881.06</v>
      </c>
      <c r="B1763">
        <v>220</v>
      </c>
      <c r="M1763">
        <v>881.06</v>
      </c>
      <c r="N1763">
        <v>220</v>
      </c>
    </row>
    <row r="1764" spans="1:14" x14ac:dyDescent="0.55000000000000004">
      <c r="A1764">
        <v>881.56</v>
      </c>
      <c r="B1764">
        <v>220</v>
      </c>
      <c r="M1764">
        <v>881.56</v>
      </c>
      <c r="N1764">
        <v>220</v>
      </c>
    </row>
    <row r="1765" spans="1:14" x14ac:dyDescent="0.55000000000000004">
      <c r="A1765">
        <v>882.06</v>
      </c>
      <c r="B1765">
        <v>220</v>
      </c>
      <c r="M1765">
        <v>882.06</v>
      </c>
      <c r="N1765">
        <v>220</v>
      </c>
    </row>
    <row r="1766" spans="1:14" x14ac:dyDescent="0.55000000000000004">
      <c r="A1766">
        <v>882.56</v>
      </c>
      <c r="B1766">
        <v>220</v>
      </c>
      <c r="M1766">
        <v>882.56</v>
      </c>
      <c r="N1766">
        <v>220</v>
      </c>
    </row>
    <row r="1767" spans="1:14" x14ac:dyDescent="0.55000000000000004">
      <c r="A1767">
        <v>883.06</v>
      </c>
      <c r="B1767">
        <v>219.75</v>
      </c>
      <c r="M1767">
        <v>883.06</v>
      </c>
      <c r="N1767">
        <v>219.75</v>
      </c>
    </row>
    <row r="1768" spans="1:14" x14ac:dyDescent="0.55000000000000004">
      <c r="A1768">
        <v>883.56</v>
      </c>
      <c r="B1768">
        <v>219.75</v>
      </c>
      <c r="M1768">
        <v>883.56</v>
      </c>
      <c r="N1768">
        <v>219.75</v>
      </c>
    </row>
    <row r="1769" spans="1:14" x14ac:dyDescent="0.55000000000000004">
      <c r="A1769">
        <v>884.06</v>
      </c>
      <c r="B1769">
        <v>219.75</v>
      </c>
      <c r="M1769">
        <v>884.06</v>
      </c>
      <c r="N1769">
        <v>219.75</v>
      </c>
    </row>
    <row r="1770" spans="1:14" x14ac:dyDescent="0.55000000000000004">
      <c r="A1770">
        <v>884.56</v>
      </c>
      <c r="B1770">
        <v>219.75</v>
      </c>
      <c r="M1770">
        <v>884.56</v>
      </c>
      <c r="N1770">
        <v>219.75</v>
      </c>
    </row>
    <row r="1771" spans="1:14" x14ac:dyDescent="0.55000000000000004">
      <c r="A1771">
        <v>885.06</v>
      </c>
      <c r="B1771">
        <v>219.5</v>
      </c>
      <c r="M1771">
        <v>885.06</v>
      </c>
      <c r="N1771">
        <v>219.5</v>
      </c>
    </row>
    <row r="1772" spans="1:14" x14ac:dyDescent="0.55000000000000004">
      <c r="A1772">
        <v>885.56</v>
      </c>
      <c r="B1772">
        <v>219.75</v>
      </c>
      <c r="M1772">
        <v>885.56</v>
      </c>
      <c r="N1772">
        <v>219.75</v>
      </c>
    </row>
    <row r="1773" spans="1:14" x14ac:dyDescent="0.55000000000000004">
      <c r="A1773">
        <v>886.06</v>
      </c>
      <c r="B1773">
        <v>219.5</v>
      </c>
      <c r="M1773">
        <v>886.06</v>
      </c>
      <c r="N1773">
        <v>219.5</v>
      </c>
    </row>
    <row r="1774" spans="1:14" x14ac:dyDescent="0.55000000000000004">
      <c r="A1774">
        <v>886.56</v>
      </c>
      <c r="B1774">
        <v>219.5</v>
      </c>
      <c r="M1774">
        <v>886.56</v>
      </c>
      <c r="N1774">
        <v>219.5</v>
      </c>
    </row>
    <row r="1775" spans="1:14" x14ac:dyDescent="0.55000000000000004">
      <c r="A1775">
        <v>887.06</v>
      </c>
      <c r="B1775">
        <v>219.5</v>
      </c>
      <c r="M1775">
        <v>887.06</v>
      </c>
      <c r="N1775">
        <v>219.5</v>
      </c>
    </row>
    <row r="1776" spans="1:14" x14ac:dyDescent="0.55000000000000004">
      <c r="A1776">
        <v>887.56</v>
      </c>
      <c r="B1776">
        <v>219.75</v>
      </c>
      <c r="M1776">
        <v>887.56</v>
      </c>
      <c r="N1776">
        <v>219.75</v>
      </c>
    </row>
    <row r="1777" spans="1:14" x14ac:dyDescent="0.55000000000000004">
      <c r="A1777">
        <v>888.06</v>
      </c>
      <c r="B1777">
        <v>219.75</v>
      </c>
      <c r="M1777">
        <v>888.06</v>
      </c>
      <c r="N1777">
        <v>219.75</v>
      </c>
    </row>
    <row r="1778" spans="1:14" x14ac:dyDescent="0.55000000000000004">
      <c r="A1778">
        <v>888.56</v>
      </c>
      <c r="B1778">
        <v>219.75</v>
      </c>
      <c r="M1778">
        <v>888.56</v>
      </c>
      <c r="N1778">
        <v>219.75</v>
      </c>
    </row>
    <row r="1779" spans="1:14" x14ac:dyDescent="0.55000000000000004">
      <c r="A1779">
        <v>889.06</v>
      </c>
      <c r="B1779">
        <v>219.75</v>
      </c>
      <c r="M1779">
        <v>889.06</v>
      </c>
      <c r="N1779">
        <v>219.75</v>
      </c>
    </row>
    <row r="1780" spans="1:14" x14ac:dyDescent="0.55000000000000004">
      <c r="A1780">
        <v>889.56</v>
      </c>
      <c r="B1780">
        <v>219.75</v>
      </c>
      <c r="M1780">
        <v>889.56</v>
      </c>
      <c r="N1780">
        <v>219.75</v>
      </c>
    </row>
    <row r="1781" spans="1:14" x14ac:dyDescent="0.55000000000000004">
      <c r="A1781">
        <v>890.06</v>
      </c>
      <c r="B1781">
        <v>219.75</v>
      </c>
      <c r="M1781">
        <v>890.06</v>
      </c>
      <c r="N1781">
        <v>219.75</v>
      </c>
    </row>
    <row r="1782" spans="1:14" x14ac:dyDescent="0.55000000000000004">
      <c r="A1782">
        <v>890.56</v>
      </c>
      <c r="B1782">
        <v>220</v>
      </c>
      <c r="M1782">
        <v>890.56</v>
      </c>
      <c r="N1782">
        <v>220</v>
      </c>
    </row>
    <row r="1783" spans="1:14" x14ac:dyDescent="0.55000000000000004">
      <c r="A1783">
        <v>891.06</v>
      </c>
      <c r="B1783">
        <v>220</v>
      </c>
      <c r="M1783">
        <v>891.06</v>
      </c>
      <c r="N1783">
        <v>220</v>
      </c>
    </row>
    <row r="1784" spans="1:14" x14ac:dyDescent="0.55000000000000004">
      <c r="A1784">
        <v>891.56</v>
      </c>
      <c r="B1784">
        <v>220</v>
      </c>
      <c r="M1784">
        <v>891.56</v>
      </c>
      <c r="N1784">
        <v>220</v>
      </c>
    </row>
    <row r="1785" spans="1:14" x14ac:dyDescent="0.55000000000000004">
      <c r="A1785">
        <v>892.06</v>
      </c>
      <c r="B1785">
        <v>220</v>
      </c>
      <c r="M1785">
        <v>892.06</v>
      </c>
      <c r="N1785">
        <v>220</v>
      </c>
    </row>
    <row r="1786" spans="1:14" x14ac:dyDescent="0.55000000000000004">
      <c r="A1786">
        <v>892.56</v>
      </c>
      <c r="B1786">
        <v>220</v>
      </c>
      <c r="M1786">
        <v>892.56</v>
      </c>
      <c r="N1786">
        <v>220</v>
      </c>
    </row>
    <row r="1787" spans="1:14" x14ac:dyDescent="0.55000000000000004">
      <c r="A1787">
        <v>893.06</v>
      </c>
      <c r="B1787">
        <v>220</v>
      </c>
      <c r="M1787">
        <v>893.06</v>
      </c>
      <c r="N1787">
        <v>220</v>
      </c>
    </row>
    <row r="1788" spans="1:14" x14ac:dyDescent="0.55000000000000004">
      <c r="A1788">
        <v>893.56</v>
      </c>
      <c r="B1788">
        <v>220.25</v>
      </c>
      <c r="M1788">
        <v>893.56</v>
      </c>
      <c r="N1788">
        <v>220.25</v>
      </c>
    </row>
    <row r="1789" spans="1:14" x14ac:dyDescent="0.55000000000000004">
      <c r="A1789">
        <v>894.06</v>
      </c>
      <c r="B1789">
        <v>220</v>
      </c>
      <c r="M1789">
        <v>894.06</v>
      </c>
      <c r="N1789">
        <v>220</v>
      </c>
    </row>
    <row r="1790" spans="1:14" x14ac:dyDescent="0.55000000000000004">
      <c r="A1790">
        <v>894.56</v>
      </c>
      <c r="B1790">
        <v>220</v>
      </c>
      <c r="M1790">
        <v>894.56</v>
      </c>
      <c r="N1790">
        <v>220</v>
      </c>
    </row>
    <row r="1791" spans="1:14" x14ac:dyDescent="0.55000000000000004">
      <c r="A1791">
        <v>895.06</v>
      </c>
      <c r="B1791">
        <v>220.25</v>
      </c>
      <c r="M1791">
        <v>895.06</v>
      </c>
      <c r="N1791">
        <v>220.25</v>
      </c>
    </row>
    <row r="1792" spans="1:14" x14ac:dyDescent="0.55000000000000004">
      <c r="A1792">
        <v>895.56</v>
      </c>
      <c r="B1792">
        <v>220.25</v>
      </c>
      <c r="M1792">
        <v>895.56</v>
      </c>
      <c r="N1792">
        <v>220.25</v>
      </c>
    </row>
    <row r="1793" spans="1:14" x14ac:dyDescent="0.55000000000000004">
      <c r="A1793">
        <v>896.06</v>
      </c>
      <c r="B1793">
        <v>220.25</v>
      </c>
      <c r="M1793">
        <v>896.06</v>
      </c>
      <c r="N1793">
        <v>220.25</v>
      </c>
    </row>
    <row r="1794" spans="1:14" x14ac:dyDescent="0.55000000000000004">
      <c r="A1794">
        <v>896.56</v>
      </c>
      <c r="B1794">
        <v>220.25</v>
      </c>
      <c r="M1794">
        <v>896.56</v>
      </c>
      <c r="N1794">
        <v>220.25</v>
      </c>
    </row>
    <row r="1795" spans="1:14" x14ac:dyDescent="0.55000000000000004">
      <c r="A1795">
        <v>897.06</v>
      </c>
      <c r="B1795">
        <v>220.25</v>
      </c>
      <c r="M1795">
        <v>897.06</v>
      </c>
      <c r="N1795">
        <v>220.25</v>
      </c>
    </row>
    <row r="1796" spans="1:14" x14ac:dyDescent="0.55000000000000004">
      <c r="A1796">
        <v>897.56</v>
      </c>
      <c r="B1796">
        <v>220.25</v>
      </c>
      <c r="M1796">
        <v>897.56</v>
      </c>
      <c r="N1796">
        <v>220.25</v>
      </c>
    </row>
    <row r="1797" spans="1:14" x14ac:dyDescent="0.55000000000000004">
      <c r="A1797">
        <v>898.06</v>
      </c>
      <c r="B1797">
        <v>220</v>
      </c>
      <c r="M1797">
        <v>898.06</v>
      </c>
      <c r="N1797">
        <v>220</v>
      </c>
    </row>
    <row r="1798" spans="1:14" x14ac:dyDescent="0.55000000000000004">
      <c r="A1798">
        <v>898.56</v>
      </c>
      <c r="B1798">
        <v>220</v>
      </c>
      <c r="M1798">
        <v>898.56</v>
      </c>
      <c r="N1798">
        <v>220</v>
      </c>
    </row>
    <row r="1799" spans="1:14" x14ac:dyDescent="0.55000000000000004">
      <c r="A1799">
        <v>899.06</v>
      </c>
      <c r="B1799">
        <v>220</v>
      </c>
      <c r="M1799">
        <v>899.06</v>
      </c>
      <c r="N1799">
        <v>220</v>
      </c>
    </row>
    <row r="1800" spans="1:14" x14ac:dyDescent="0.55000000000000004">
      <c r="A1800">
        <v>899.56</v>
      </c>
      <c r="B1800">
        <v>220.25</v>
      </c>
      <c r="M1800">
        <v>899.56</v>
      </c>
      <c r="N1800">
        <v>220.25</v>
      </c>
    </row>
    <row r="1801" spans="1:14" x14ac:dyDescent="0.55000000000000004">
      <c r="A1801">
        <v>900.06</v>
      </c>
      <c r="B1801">
        <v>220.25</v>
      </c>
      <c r="M1801">
        <v>900.06</v>
      </c>
      <c r="N1801">
        <v>220.25</v>
      </c>
    </row>
    <row r="1802" spans="1:14" x14ac:dyDescent="0.55000000000000004">
      <c r="A1802">
        <v>900.56</v>
      </c>
      <c r="B1802">
        <v>220.25</v>
      </c>
      <c r="M1802">
        <v>900.56</v>
      </c>
      <c r="N1802">
        <v>220.25</v>
      </c>
    </row>
    <row r="1803" spans="1:14" x14ac:dyDescent="0.55000000000000004">
      <c r="A1803">
        <v>901.06</v>
      </c>
      <c r="B1803">
        <v>220.25</v>
      </c>
      <c r="M1803">
        <v>901.06</v>
      </c>
      <c r="N1803">
        <v>220.25</v>
      </c>
    </row>
    <row r="1804" spans="1:14" x14ac:dyDescent="0.55000000000000004">
      <c r="A1804">
        <v>901.56</v>
      </c>
      <c r="B1804">
        <v>220.25</v>
      </c>
      <c r="M1804">
        <v>901.56</v>
      </c>
      <c r="N1804">
        <v>220.25</v>
      </c>
    </row>
    <row r="1805" spans="1:14" x14ac:dyDescent="0.55000000000000004">
      <c r="A1805">
        <v>902.06</v>
      </c>
      <c r="B1805">
        <v>220.25</v>
      </c>
      <c r="M1805">
        <v>902.06</v>
      </c>
      <c r="N1805">
        <v>220.25</v>
      </c>
    </row>
    <row r="1806" spans="1:14" x14ac:dyDescent="0.55000000000000004">
      <c r="A1806">
        <v>902.56</v>
      </c>
      <c r="B1806">
        <v>220.25</v>
      </c>
      <c r="M1806">
        <v>902.56</v>
      </c>
      <c r="N1806">
        <v>220.25</v>
      </c>
    </row>
    <row r="1807" spans="1:14" x14ac:dyDescent="0.55000000000000004">
      <c r="A1807">
        <v>903.06</v>
      </c>
      <c r="B1807">
        <v>220.25</v>
      </c>
      <c r="M1807">
        <v>903.06</v>
      </c>
      <c r="N1807">
        <v>220.25</v>
      </c>
    </row>
    <row r="1808" spans="1:14" x14ac:dyDescent="0.55000000000000004">
      <c r="A1808">
        <v>903.56</v>
      </c>
      <c r="B1808">
        <v>220.25</v>
      </c>
      <c r="M1808">
        <v>903.56</v>
      </c>
      <c r="N1808">
        <v>220.25</v>
      </c>
    </row>
    <row r="1809" spans="1:14" x14ac:dyDescent="0.55000000000000004">
      <c r="A1809">
        <v>904.06</v>
      </c>
      <c r="B1809">
        <v>220.25</v>
      </c>
      <c r="M1809">
        <v>904.06</v>
      </c>
      <c r="N1809">
        <v>220.25</v>
      </c>
    </row>
    <row r="1810" spans="1:14" x14ac:dyDescent="0.55000000000000004">
      <c r="A1810">
        <v>904.56</v>
      </c>
      <c r="B1810">
        <v>220.25</v>
      </c>
      <c r="M1810">
        <v>904.56</v>
      </c>
      <c r="N1810">
        <v>220.25</v>
      </c>
    </row>
    <row r="1811" spans="1:14" x14ac:dyDescent="0.55000000000000004">
      <c r="A1811">
        <v>905.06</v>
      </c>
      <c r="B1811">
        <v>220.25</v>
      </c>
      <c r="M1811">
        <v>905.06</v>
      </c>
      <c r="N1811">
        <v>220.25</v>
      </c>
    </row>
    <row r="1812" spans="1:14" x14ac:dyDescent="0.55000000000000004">
      <c r="A1812">
        <v>905.56</v>
      </c>
      <c r="B1812">
        <v>220.25</v>
      </c>
      <c r="M1812">
        <v>905.56</v>
      </c>
      <c r="N1812">
        <v>220.25</v>
      </c>
    </row>
    <row r="1813" spans="1:14" x14ac:dyDescent="0.55000000000000004">
      <c r="A1813">
        <v>906.06</v>
      </c>
      <c r="B1813">
        <v>220.25</v>
      </c>
      <c r="M1813">
        <v>906.06</v>
      </c>
      <c r="N1813">
        <v>220.25</v>
      </c>
    </row>
    <row r="1814" spans="1:14" x14ac:dyDescent="0.55000000000000004">
      <c r="A1814">
        <v>906.56</v>
      </c>
      <c r="B1814">
        <v>220.25</v>
      </c>
      <c r="M1814">
        <v>906.56</v>
      </c>
      <c r="N1814">
        <v>220.25</v>
      </c>
    </row>
    <row r="1815" spans="1:14" x14ac:dyDescent="0.55000000000000004">
      <c r="A1815">
        <v>907.06</v>
      </c>
      <c r="B1815">
        <v>220.5</v>
      </c>
      <c r="M1815">
        <v>907.06</v>
      </c>
      <c r="N1815">
        <v>220.5</v>
      </c>
    </row>
    <row r="1816" spans="1:14" x14ac:dyDescent="0.55000000000000004">
      <c r="A1816">
        <v>907.56</v>
      </c>
      <c r="B1816">
        <v>220.5</v>
      </c>
      <c r="M1816">
        <v>907.56</v>
      </c>
      <c r="N1816">
        <v>220.5</v>
      </c>
    </row>
    <row r="1817" spans="1:14" x14ac:dyDescent="0.55000000000000004">
      <c r="A1817">
        <v>908.06</v>
      </c>
      <c r="B1817">
        <v>220.5</v>
      </c>
      <c r="M1817">
        <v>908.06</v>
      </c>
      <c r="N1817">
        <v>220.5</v>
      </c>
    </row>
    <row r="1818" spans="1:14" x14ac:dyDescent="0.55000000000000004">
      <c r="A1818">
        <v>908.56</v>
      </c>
      <c r="B1818">
        <v>220.5</v>
      </c>
      <c r="M1818">
        <v>908.56</v>
      </c>
      <c r="N1818">
        <v>220.5</v>
      </c>
    </row>
    <row r="1819" spans="1:14" x14ac:dyDescent="0.55000000000000004">
      <c r="A1819">
        <v>909.06</v>
      </c>
      <c r="B1819">
        <v>220.25</v>
      </c>
      <c r="M1819">
        <v>909.06</v>
      </c>
      <c r="N1819">
        <v>220.25</v>
      </c>
    </row>
    <row r="1820" spans="1:14" x14ac:dyDescent="0.55000000000000004">
      <c r="A1820">
        <v>909.56</v>
      </c>
      <c r="B1820">
        <v>220.5</v>
      </c>
      <c r="M1820">
        <v>909.56</v>
      </c>
      <c r="N1820">
        <v>220.5</v>
      </c>
    </row>
    <row r="1821" spans="1:14" x14ac:dyDescent="0.55000000000000004">
      <c r="A1821">
        <v>910.06</v>
      </c>
      <c r="B1821">
        <v>220.5</v>
      </c>
      <c r="M1821">
        <v>910.06</v>
      </c>
      <c r="N1821">
        <v>220.5</v>
      </c>
    </row>
    <row r="1822" spans="1:14" x14ac:dyDescent="0.55000000000000004">
      <c r="A1822">
        <v>910.56</v>
      </c>
      <c r="B1822">
        <v>220.5</v>
      </c>
      <c r="M1822">
        <v>910.56</v>
      </c>
      <c r="N1822">
        <v>220.5</v>
      </c>
    </row>
    <row r="1823" spans="1:14" x14ac:dyDescent="0.55000000000000004">
      <c r="A1823">
        <v>911.06</v>
      </c>
      <c r="B1823">
        <v>220.5</v>
      </c>
      <c r="M1823">
        <v>911.06</v>
      </c>
      <c r="N1823">
        <v>220.5</v>
      </c>
    </row>
    <row r="1824" spans="1:14" x14ac:dyDescent="0.55000000000000004">
      <c r="A1824">
        <v>911.56</v>
      </c>
      <c r="B1824">
        <v>220.5</v>
      </c>
      <c r="M1824">
        <v>911.56</v>
      </c>
      <c r="N1824">
        <v>220.5</v>
      </c>
    </row>
    <row r="1825" spans="1:14" x14ac:dyDescent="0.55000000000000004">
      <c r="A1825">
        <v>912.06</v>
      </c>
      <c r="B1825">
        <v>220.5</v>
      </c>
      <c r="M1825">
        <v>912.06</v>
      </c>
      <c r="N1825">
        <v>220.5</v>
      </c>
    </row>
    <row r="1826" spans="1:14" x14ac:dyDescent="0.55000000000000004">
      <c r="A1826">
        <v>912.56</v>
      </c>
      <c r="B1826">
        <v>220.25</v>
      </c>
      <c r="M1826">
        <v>912.56</v>
      </c>
      <c r="N1826">
        <v>220.25</v>
      </c>
    </row>
    <row r="1827" spans="1:14" x14ac:dyDescent="0.55000000000000004">
      <c r="A1827">
        <v>913.07</v>
      </c>
      <c r="B1827">
        <v>220.25</v>
      </c>
      <c r="M1827">
        <v>913.07</v>
      </c>
      <c r="N1827">
        <v>220.25</v>
      </c>
    </row>
    <row r="1828" spans="1:14" x14ac:dyDescent="0.55000000000000004">
      <c r="A1828">
        <v>913.57</v>
      </c>
      <c r="B1828">
        <v>220.5</v>
      </c>
      <c r="M1828">
        <v>913.57</v>
      </c>
      <c r="N1828">
        <v>220.5</v>
      </c>
    </row>
    <row r="1829" spans="1:14" x14ac:dyDescent="0.55000000000000004">
      <c r="A1829">
        <v>914.07</v>
      </c>
      <c r="B1829">
        <v>220.5</v>
      </c>
      <c r="M1829">
        <v>914.07</v>
      </c>
      <c r="N1829">
        <v>220.5</v>
      </c>
    </row>
    <row r="1830" spans="1:14" x14ac:dyDescent="0.55000000000000004">
      <c r="A1830">
        <v>914.57</v>
      </c>
      <c r="B1830">
        <v>220.25</v>
      </c>
      <c r="M1830">
        <v>914.57</v>
      </c>
      <c r="N1830">
        <v>220.25</v>
      </c>
    </row>
    <row r="1831" spans="1:14" x14ac:dyDescent="0.55000000000000004">
      <c r="A1831">
        <v>915.07</v>
      </c>
      <c r="B1831">
        <v>220.5</v>
      </c>
      <c r="M1831">
        <v>915.07</v>
      </c>
      <c r="N1831">
        <v>220.5</v>
      </c>
    </row>
    <row r="1832" spans="1:14" x14ac:dyDescent="0.55000000000000004">
      <c r="A1832">
        <v>915.57</v>
      </c>
      <c r="B1832">
        <v>220.5</v>
      </c>
      <c r="M1832">
        <v>915.57</v>
      </c>
      <c r="N1832">
        <v>220.5</v>
      </c>
    </row>
    <row r="1833" spans="1:14" x14ac:dyDescent="0.55000000000000004">
      <c r="A1833">
        <v>916.07</v>
      </c>
      <c r="B1833">
        <v>220.75</v>
      </c>
      <c r="M1833">
        <v>916.07</v>
      </c>
      <c r="N1833">
        <v>220.75</v>
      </c>
    </row>
    <row r="1834" spans="1:14" x14ac:dyDescent="0.55000000000000004">
      <c r="A1834">
        <v>916.57</v>
      </c>
      <c r="B1834">
        <v>220.75</v>
      </c>
      <c r="M1834">
        <v>916.57</v>
      </c>
      <c r="N1834">
        <v>220.75</v>
      </c>
    </row>
    <row r="1835" spans="1:14" x14ac:dyDescent="0.55000000000000004">
      <c r="A1835">
        <v>917.07</v>
      </c>
      <c r="B1835">
        <v>220.75</v>
      </c>
      <c r="M1835">
        <v>917.07</v>
      </c>
      <c r="N1835">
        <v>220.75</v>
      </c>
    </row>
    <row r="1836" spans="1:14" x14ac:dyDescent="0.55000000000000004">
      <c r="A1836">
        <v>917.57</v>
      </c>
      <c r="B1836">
        <v>220.75</v>
      </c>
      <c r="M1836">
        <v>917.57</v>
      </c>
      <c r="N1836">
        <v>220.75</v>
      </c>
    </row>
    <row r="1837" spans="1:14" x14ac:dyDescent="0.55000000000000004">
      <c r="A1837">
        <v>918.07</v>
      </c>
      <c r="B1837">
        <v>220.75</v>
      </c>
      <c r="M1837">
        <v>918.07</v>
      </c>
      <c r="N1837">
        <v>220.75</v>
      </c>
    </row>
    <row r="1838" spans="1:14" x14ac:dyDescent="0.55000000000000004">
      <c r="A1838">
        <v>918.57</v>
      </c>
      <c r="B1838">
        <v>221</v>
      </c>
      <c r="M1838">
        <v>918.57</v>
      </c>
      <c r="N1838">
        <v>221</v>
      </c>
    </row>
    <row r="1839" spans="1:14" x14ac:dyDescent="0.55000000000000004">
      <c r="A1839">
        <v>919.07</v>
      </c>
      <c r="B1839">
        <v>220.75</v>
      </c>
      <c r="M1839">
        <v>919.07</v>
      </c>
      <c r="N1839">
        <v>220.75</v>
      </c>
    </row>
    <row r="1840" spans="1:14" x14ac:dyDescent="0.55000000000000004">
      <c r="A1840">
        <v>919.57</v>
      </c>
      <c r="B1840">
        <v>220.5</v>
      </c>
      <c r="M1840">
        <v>919.57</v>
      </c>
      <c r="N1840">
        <v>220.5</v>
      </c>
    </row>
    <row r="1841" spans="1:14" x14ac:dyDescent="0.55000000000000004">
      <c r="A1841">
        <v>920.07</v>
      </c>
      <c r="B1841">
        <v>220.5</v>
      </c>
      <c r="M1841">
        <v>920.07</v>
      </c>
      <c r="N1841">
        <v>220.5</v>
      </c>
    </row>
    <row r="1842" spans="1:14" x14ac:dyDescent="0.55000000000000004">
      <c r="A1842">
        <v>920.57</v>
      </c>
      <c r="B1842">
        <v>220.25</v>
      </c>
      <c r="M1842">
        <v>920.57</v>
      </c>
      <c r="N1842">
        <v>220.25</v>
      </c>
    </row>
    <row r="1843" spans="1:14" x14ac:dyDescent="0.55000000000000004">
      <c r="A1843">
        <v>921.07</v>
      </c>
      <c r="B1843">
        <v>220.5</v>
      </c>
      <c r="M1843">
        <v>921.07</v>
      </c>
      <c r="N1843">
        <v>220.5</v>
      </c>
    </row>
    <row r="1844" spans="1:14" x14ac:dyDescent="0.55000000000000004">
      <c r="A1844">
        <v>921.57</v>
      </c>
      <c r="B1844">
        <v>220.5</v>
      </c>
      <c r="M1844">
        <v>921.57</v>
      </c>
      <c r="N1844">
        <v>220.5</v>
      </c>
    </row>
    <row r="1845" spans="1:14" x14ac:dyDescent="0.55000000000000004">
      <c r="A1845">
        <v>922.07</v>
      </c>
      <c r="B1845">
        <v>220.25</v>
      </c>
      <c r="M1845">
        <v>922.07</v>
      </c>
      <c r="N1845">
        <v>220.25</v>
      </c>
    </row>
    <row r="1846" spans="1:14" x14ac:dyDescent="0.55000000000000004">
      <c r="A1846">
        <v>922.57</v>
      </c>
      <c r="B1846">
        <v>220.25</v>
      </c>
      <c r="M1846">
        <v>922.57</v>
      </c>
      <c r="N1846">
        <v>220.25</v>
      </c>
    </row>
    <row r="1847" spans="1:14" x14ac:dyDescent="0.55000000000000004">
      <c r="A1847">
        <v>923.07</v>
      </c>
      <c r="B1847">
        <v>220.25</v>
      </c>
      <c r="M1847">
        <v>923.07</v>
      </c>
      <c r="N1847">
        <v>220.25</v>
      </c>
    </row>
    <row r="1848" spans="1:14" x14ac:dyDescent="0.55000000000000004">
      <c r="A1848">
        <v>923.57</v>
      </c>
      <c r="B1848">
        <v>220.25</v>
      </c>
      <c r="M1848">
        <v>923.57</v>
      </c>
      <c r="N1848">
        <v>220.25</v>
      </c>
    </row>
    <row r="1849" spans="1:14" x14ac:dyDescent="0.55000000000000004">
      <c r="A1849">
        <v>924.07</v>
      </c>
      <c r="B1849">
        <v>220.25</v>
      </c>
      <c r="M1849">
        <v>924.07</v>
      </c>
      <c r="N1849">
        <v>220.25</v>
      </c>
    </row>
    <row r="1850" spans="1:14" x14ac:dyDescent="0.55000000000000004">
      <c r="A1850">
        <v>924.57</v>
      </c>
      <c r="B1850">
        <v>220.5</v>
      </c>
      <c r="M1850">
        <v>924.57</v>
      </c>
      <c r="N1850">
        <v>220.5</v>
      </c>
    </row>
    <row r="1851" spans="1:14" x14ac:dyDescent="0.55000000000000004">
      <c r="A1851">
        <v>925.07</v>
      </c>
      <c r="B1851">
        <v>220.5</v>
      </c>
      <c r="M1851">
        <v>925.07</v>
      </c>
      <c r="N1851">
        <v>220.5</v>
      </c>
    </row>
    <row r="1852" spans="1:14" x14ac:dyDescent="0.55000000000000004">
      <c r="A1852">
        <v>925.57</v>
      </c>
      <c r="B1852">
        <v>220.75</v>
      </c>
      <c r="M1852">
        <v>925.57</v>
      </c>
      <c r="N1852">
        <v>220.75</v>
      </c>
    </row>
    <row r="1853" spans="1:14" x14ac:dyDescent="0.55000000000000004">
      <c r="A1853">
        <v>926.07</v>
      </c>
      <c r="B1853">
        <v>220.75</v>
      </c>
      <c r="M1853">
        <v>926.07</v>
      </c>
      <c r="N1853">
        <v>220.75</v>
      </c>
    </row>
    <row r="1854" spans="1:14" x14ac:dyDescent="0.55000000000000004">
      <c r="A1854">
        <v>926.57</v>
      </c>
      <c r="B1854">
        <v>220.75</v>
      </c>
      <c r="M1854">
        <v>926.57</v>
      </c>
      <c r="N1854">
        <v>220.75</v>
      </c>
    </row>
    <row r="1855" spans="1:14" x14ac:dyDescent="0.55000000000000004">
      <c r="A1855">
        <v>927.07</v>
      </c>
      <c r="B1855">
        <v>220.5</v>
      </c>
      <c r="M1855">
        <v>927.07</v>
      </c>
      <c r="N1855">
        <v>220.5</v>
      </c>
    </row>
    <row r="1856" spans="1:14" x14ac:dyDescent="0.55000000000000004">
      <c r="A1856">
        <v>927.57</v>
      </c>
      <c r="B1856">
        <v>220.5</v>
      </c>
      <c r="M1856">
        <v>927.57</v>
      </c>
      <c r="N1856">
        <v>220.5</v>
      </c>
    </row>
    <row r="1857" spans="1:14" x14ac:dyDescent="0.55000000000000004">
      <c r="A1857">
        <v>928.07</v>
      </c>
      <c r="B1857">
        <v>220.5</v>
      </c>
      <c r="M1857">
        <v>928.07</v>
      </c>
      <c r="N1857">
        <v>220.5</v>
      </c>
    </row>
    <row r="1858" spans="1:14" x14ac:dyDescent="0.55000000000000004">
      <c r="A1858">
        <v>928.57</v>
      </c>
      <c r="B1858">
        <v>220.5</v>
      </c>
      <c r="M1858">
        <v>928.57</v>
      </c>
      <c r="N1858">
        <v>220.5</v>
      </c>
    </row>
    <row r="1859" spans="1:14" x14ac:dyDescent="0.55000000000000004">
      <c r="A1859">
        <v>929.07</v>
      </c>
      <c r="B1859">
        <v>220.75</v>
      </c>
      <c r="M1859">
        <v>929.07</v>
      </c>
      <c r="N1859">
        <v>220.75</v>
      </c>
    </row>
    <row r="1860" spans="1:14" x14ac:dyDescent="0.55000000000000004">
      <c r="A1860">
        <v>929.57</v>
      </c>
      <c r="B1860">
        <v>220.75</v>
      </c>
      <c r="M1860">
        <v>929.57</v>
      </c>
      <c r="N1860">
        <v>220.75</v>
      </c>
    </row>
    <row r="1861" spans="1:14" x14ac:dyDescent="0.55000000000000004">
      <c r="A1861">
        <v>930.07</v>
      </c>
      <c r="B1861">
        <v>220.75</v>
      </c>
      <c r="M1861">
        <v>930.07</v>
      </c>
      <c r="N1861">
        <v>220.75</v>
      </c>
    </row>
    <row r="1862" spans="1:14" x14ac:dyDescent="0.55000000000000004">
      <c r="A1862">
        <v>930.57</v>
      </c>
      <c r="B1862">
        <v>220.5</v>
      </c>
      <c r="M1862">
        <v>930.57</v>
      </c>
      <c r="N1862">
        <v>220.5</v>
      </c>
    </row>
    <row r="1863" spans="1:14" x14ac:dyDescent="0.55000000000000004">
      <c r="A1863">
        <v>931.07</v>
      </c>
      <c r="B1863">
        <v>220.5</v>
      </c>
      <c r="M1863">
        <v>931.07</v>
      </c>
      <c r="N1863">
        <v>220.5</v>
      </c>
    </row>
    <row r="1864" spans="1:14" x14ac:dyDescent="0.55000000000000004">
      <c r="A1864">
        <v>931.57</v>
      </c>
      <c r="B1864">
        <v>220.75</v>
      </c>
      <c r="M1864">
        <v>931.57</v>
      </c>
      <c r="N1864">
        <v>220.75</v>
      </c>
    </row>
    <row r="1865" spans="1:14" x14ac:dyDescent="0.55000000000000004">
      <c r="A1865">
        <v>932.07</v>
      </c>
      <c r="B1865">
        <v>220.75</v>
      </c>
      <c r="M1865">
        <v>932.07</v>
      </c>
      <c r="N1865">
        <v>220.75</v>
      </c>
    </row>
    <row r="1866" spans="1:14" x14ac:dyDescent="0.55000000000000004">
      <c r="A1866">
        <v>932.57</v>
      </c>
      <c r="B1866">
        <v>220.75</v>
      </c>
      <c r="M1866">
        <v>932.57</v>
      </c>
      <c r="N1866">
        <v>220.75</v>
      </c>
    </row>
    <row r="1867" spans="1:14" x14ac:dyDescent="0.55000000000000004">
      <c r="A1867">
        <v>933.07</v>
      </c>
      <c r="B1867">
        <v>220.75</v>
      </c>
      <c r="M1867">
        <v>933.07</v>
      </c>
      <c r="N1867">
        <v>220.75</v>
      </c>
    </row>
    <row r="1868" spans="1:14" x14ac:dyDescent="0.55000000000000004">
      <c r="A1868">
        <v>933.57</v>
      </c>
      <c r="B1868">
        <v>220.75</v>
      </c>
      <c r="M1868">
        <v>933.57</v>
      </c>
      <c r="N1868">
        <v>220.75</v>
      </c>
    </row>
    <row r="1869" spans="1:14" x14ac:dyDescent="0.55000000000000004">
      <c r="A1869">
        <v>934.07</v>
      </c>
      <c r="B1869">
        <v>220.5</v>
      </c>
      <c r="M1869">
        <v>934.07</v>
      </c>
      <c r="N1869">
        <v>220.5</v>
      </c>
    </row>
    <row r="1870" spans="1:14" x14ac:dyDescent="0.55000000000000004">
      <c r="A1870">
        <v>934.57</v>
      </c>
      <c r="B1870">
        <v>220.5</v>
      </c>
      <c r="M1870">
        <v>934.57</v>
      </c>
      <c r="N1870">
        <v>220.5</v>
      </c>
    </row>
    <row r="1871" spans="1:14" x14ac:dyDescent="0.55000000000000004">
      <c r="M1871">
        <v>935.07</v>
      </c>
      <c r="N1871">
        <v>220.25</v>
      </c>
    </row>
    <row r="1872" spans="1:14" x14ac:dyDescent="0.55000000000000004">
      <c r="M1872">
        <v>935.57</v>
      </c>
      <c r="N1872">
        <v>220</v>
      </c>
    </row>
    <row r="1873" spans="13:14" x14ac:dyDescent="0.55000000000000004">
      <c r="M1873">
        <v>936.07</v>
      </c>
      <c r="N1873">
        <v>219.5</v>
      </c>
    </row>
    <row r="1874" spans="13:14" x14ac:dyDescent="0.55000000000000004">
      <c r="M1874">
        <v>936.57</v>
      </c>
      <c r="N1874">
        <v>219</v>
      </c>
    </row>
    <row r="1875" spans="13:14" x14ac:dyDescent="0.55000000000000004">
      <c r="M1875">
        <v>937.07</v>
      </c>
      <c r="N1875">
        <v>218</v>
      </c>
    </row>
    <row r="1876" spans="13:14" x14ac:dyDescent="0.55000000000000004">
      <c r="M1876">
        <v>937.57</v>
      </c>
      <c r="N1876">
        <v>217.25</v>
      </c>
    </row>
    <row r="1877" spans="13:14" x14ac:dyDescent="0.55000000000000004">
      <c r="M1877">
        <v>938.07</v>
      </c>
      <c r="N1877">
        <v>216.5</v>
      </c>
    </row>
    <row r="1878" spans="13:14" x14ac:dyDescent="0.55000000000000004">
      <c r="M1878">
        <v>938.57</v>
      </c>
      <c r="N1878">
        <v>215.5</v>
      </c>
    </row>
    <row r="1879" spans="13:14" x14ac:dyDescent="0.55000000000000004">
      <c r="M1879">
        <v>939.07</v>
      </c>
      <c r="N1879">
        <v>215</v>
      </c>
    </row>
    <row r="1880" spans="13:14" x14ac:dyDescent="0.55000000000000004">
      <c r="M1880">
        <v>939.57</v>
      </c>
      <c r="N1880">
        <v>214.25</v>
      </c>
    </row>
    <row r="1881" spans="13:14" x14ac:dyDescent="0.55000000000000004">
      <c r="M1881">
        <v>940.07</v>
      </c>
      <c r="N1881">
        <v>213.75</v>
      </c>
    </row>
    <row r="1882" spans="13:14" x14ac:dyDescent="0.55000000000000004">
      <c r="M1882">
        <v>940.57</v>
      </c>
      <c r="N1882">
        <v>212.75</v>
      </c>
    </row>
    <row r="1883" spans="13:14" x14ac:dyDescent="0.55000000000000004">
      <c r="M1883">
        <v>941.07</v>
      </c>
      <c r="N1883">
        <v>212.5</v>
      </c>
    </row>
    <row r="1884" spans="13:14" x14ac:dyDescent="0.55000000000000004">
      <c r="M1884">
        <v>941.57</v>
      </c>
      <c r="N1884">
        <v>211.75</v>
      </c>
    </row>
    <row r="1885" spans="13:14" x14ac:dyDescent="0.55000000000000004">
      <c r="M1885">
        <v>942.07</v>
      </c>
      <c r="N1885">
        <v>211.5</v>
      </c>
    </row>
    <row r="1886" spans="13:14" x14ac:dyDescent="0.55000000000000004">
      <c r="M1886">
        <v>942.57</v>
      </c>
      <c r="N1886">
        <v>211</v>
      </c>
    </row>
    <row r="1887" spans="13:14" x14ac:dyDescent="0.55000000000000004">
      <c r="M1887">
        <v>943.07</v>
      </c>
      <c r="N1887">
        <v>210.25</v>
      </c>
    </row>
    <row r="1888" spans="13:14" x14ac:dyDescent="0.55000000000000004">
      <c r="M1888">
        <v>943.57</v>
      </c>
      <c r="N1888">
        <v>209.5</v>
      </c>
    </row>
    <row r="1889" spans="13:14" x14ac:dyDescent="0.55000000000000004">
      <c r="M1889">
        <v>944.07</v>
      </c>
      <c r="N1889">
        <v>208.75</v>
      </c>
    </row>
    <row r="1890" spans="13:14" x14ac:dyDescent="0.55000000000000004">
      <c r="M1890">
        <v>944.57</v>
      </c>
      <c r="N1890">
        <v>208.5</v>
      </c>
    </row>
    <row r="1891" spans="13:14" x14ac:dyDescent="0.55000000000000004">
      <c r="M1891">
        <v>945.07</v>
      </c>
      <c r="N1891">
        <v>208</v>
      </c>
    </row>
    <row r="1892" spans="13:14" x14ac:dyDescent="0.55000000000000004">
      <c r="M1892">
        <v>945.57</v>
      </c>
      <c r="N1892">
        <v>207.5</v>
      </c>
    </row>
    <row r="1893" spans="13:14" x14ac:dyDescent="0.55000000000000004">
      <c r="M1893">
        <v>946.07</v>
      </c>
      <c r="N1893">
        <v>207</v>
      </c>
    </row>
    <row r="1894" spans="13:14" x14ac:dyDescent="0.55000000000000004">
      <c r="M1894">
        <v>946.57</v>
      </c>
      <c r="N1894">
        <v>206.25</v>
      </c>
    </row>
    <row r="1895" spans="13:14" x14ac:dyDescent="0.55000000000000004">
      <c r="M1895">
        <v>947.07</v>
      </c>
      <c r="N1895">
        <v>205.75</v>
      </c>
    </row>
    <row r="1896" spans="13:14" x14ac:dyDescent="0.55000000000000004">
      <c r="M1896">
        <v>947.57</v>
      </c>
      <c r="N1896">
        <v>205.25</v>
      </c>
    </row>
    <row r="1897" spans="13:14" x14ac:dyDescent="0.55000000000000004">
      <c r="M1897">
        <v>948.07</v>
      </c>
      <c r="N1897">
        <v>204.75</v>
      </c>
    </row>
    <row r="1898" spans="13:14" x14ac:dyDescent="0.55000000000000004">
      <c r="M1898">
        <v>948.57</v>
      </c>
      <c r="N1898">
        <v>204</v>
      </c>
    </row>
    <row r="1899" spans="13:14" x14ac:dyDescent="0.55000000000000004">
      <c r="M1899">
        <v>949.07</v>
      </c>
      <c r="N1899">
        <v>203.5</v>
      </c>
    </row>
    <row r="1900" spans="13:14" x14ac:dyDescent="0.55000000000000004">
      <c r="M1900">
        <v>949.57</v>
      </c>
      <c r="N1900">
        <v>203.25</v>
      </c>
    </row>
    <row r="1901" spans="13:14" x14ac:dyDescent="0.55000000000000004">
      <c r="M1901">
        <v>950.07</v>
      </c>
      <c r="N1901">
        <v>202.75</v>
      </c>
    </row>
    <row r="1902" spans="13:14" x14ac:dyDescent="0.55000000000000004">
      <c r="M1902">
        <v>950.57</v>
      </c>
      <c r="N1902">
        <v>202.25</v>
      </c>
    </row>
    <row r="1903" spans="13:14" x14ac:dyDescent="0.55000000000000004">
      <c r="M1903">
        <v>951.07</v>
      </c>
      <c r="N1903">
        <v>201.75</v>
      </c>
    </row>
    <row r="1904" spans="13:14" x14ac:dyDescent="0.55000000000000004">
      <c r="M1904">
        <v>951.57</v>
      </c>
      <c r="N1904">
        <v>201</v>
      </c>
    </row>
    <row r="1905" spans="13:14" x14ac:dyDescent="0.55000000000000004">
      <c r="M1905">
        <v>952.07</v>
      </c>
      <c r="N1905">
        <v>200.5</v>
      </c>
    </row>
    <row r="1906" spans="13:14" x14ac:dyDescent="0.55000000000000004">
      <c r="M1906">
        <v>952.57</v>
      </c>
      <c r="N1906">
        <v>199.75</v>
      </c>
    </row>
    <row r="1907" spans="13:14" x14ac:dyDescent="0.55000000000000004">
      <c r="M1907">
        <v>953.07</v>
      </c>
      <c r="N1907">
        <v>199</v>
      </c>
    </row>
    <row r="1908" spans="13:14" x14ac:dyDescent="0.55000000000000004">
      <c r="M1908">
        <v>953.57</v>
      </c>
      <c r="N1908">
        <v>198.5</v>
      </c>
    </row>
    <row r="1909" spans="13:14" x14ac:dyDescent="0.55000000000000004">
      <c r="M1909">
        <v>954.07</v>
      </c>
      <c r="N1909">
        <v>198</v>
      </c>
    </row>
    <row r="1910" spans="13:14" x14ac:dyDescent="0.55000000000000004">
      <c r="M1910">
        <v>954.57</v>
      </c>
      <c r="N1910">
        <v>197.25</v>
      </c>
    </row>
    <row r="1911" spans="13:14" x14ac:dyDescent="0.55000000000000004">
      <c r="M1911">
        <v>955.07</v>
      </c>
      <c r="N1911">
        <v>196.5</v>
      </c>
    </row>
    <row r="1912" spans="13:14" x14ac:dyDescent="0.55000000000000004">
      <c r="M1912">
        <v>955.57</v>
      </c>
      <c r="N1912">
        <v>196.25</v>
      </c>
    </row>
    <row r="1913" spans="13:14" x14ac:dyDescent="0.55000000000000004">
      <c r="M1913">
        <v>956.07</v>
      </c>
      <c r="N1913">
        <v>196</v>
      </c>
    </row>
    <row r="1914" spans="13:14" x14ac:dyDescent="0.55000000000000004">
      <c r="M1914">
        <v>956.57</v>
      </c>
      <c r="N1914">
        <v>195.5</v>
      </c>
    </row>
    <row r="1915" spans="13:14" x14ac:dyDescent="0.55000000000000004">
      <c r="M1915">
        <v>957.07</v>
      </c>
      <c r="N1915">
        <v>195</v>
      </c>
    </row>
    <row r="1916" spans="13:14" x14ac:dyDescent="0.55000000000000004">
      <c r="M1916">
        <v>957.57</v>
      </c>
      <c r="N1916">
        <v>194.5</v>
      </c>
    </row>
    <row r="1917" spans="13:14" x14ac:dyDescent="0.55000000000000004">
      <c r="M1917">
        <v>958.07</v>
      </c>
      <c r="N1917">
        <v>194.25</v>
      </c>
    </row>
    <row r="1918" spans="13:14" x14ac:dyDescent="0.55000000000000004">
      <c r="M1918">
        <v>958.57</v>
      </c>
      <c r="N1918">
        <v>193.75</v>
      </c>
    </row>
    <row r="1919" spans="13:14" x14ac:dyDescent="0.55000000000000004">
      <c r="M1919">
        <v>959.07</v>
      </c>
      <c r="N1919">
        <v>193</v>
      </c>
    </row>
    <row r="1920" spans="13:14" x14ac:dyDescent="0.55000000000000004">
      <c r="M1920">
        <v>959.57</v>
      </c>
      <c r="N1920">
        <v>192.5</v>
      </c>
    </row>
    <row r="1921" spans="13:14" x14ac:dyDescent="0.55000000000000004">
      <c r="M1921">
        <v>960.07</v>
      </c>
      <c r="N1921">
        <v>191.75</v>
      </c>
    </row>
    <row r="1922" spans="13:14" x14ac:dyDescent="0.55000000000000004">
      <c r="M1922">
        <v>960.57</v>
      </c>
      <c r="N1922">
        <v>191.25</v>
      </c>
    </row>
    <row r="1923" spans="13:14" x14ac:dyDescent="0.55000000000000004">
      <c r="M1923">
        <v>961.07</v>
      </c>
      <c r="N1923">
        <v>191</v>
      </c>
    </row>
    <row r="1924" spans="13:14" x14ac:dyDescent="0.55000000000000004">
      <c r="M1924">
        <v>961.57</v>
      </c>
      <c r="N1924">
        <v>190.5</v>
      </c>
    </row>
    <row r="1925" spans="13:14" x14ac:dyDescent="0.55000000000000004">
      <c r="M1925">
        <v>962.07</v>
      </c>
      <c r="N1925">
        <v>190</v>
      </c>
    </row>
    <row r="1926" spans="13:14" x14ac:dyDescent="0.55000000000000004">
      <c r="M1926">
        <v>962.57</v>
      </c>
      <c r="N1926">
        <v>189.25</v>
      </c>
    </row>
    <row r="1927" spans="13:14" x14ac:dyDescent="0.55000000000000004">
      <c r="M1927">
        <v>963.07</v>
      </c>
      <c r="N1927">
        <v>189</v>
      </c>
    </row>
    <row r="1928" spans="13:14" x14ac:dyDescent="0.55000000000000004">
      <c r="M1928">
        <v>963.57</v>
      </c>
      <c r="N1928">
        <v>188.25</v>
      </c>
    </row>
    <row r="1929" spans="13:14" x14ac:dyDescent="0.55000000000000004">
      <c r="M1929">
        <v>964.07</v>
      </c>
      <c r="N1929">
        <v>187.75</v>
      </c>
    </row>
    <row r="1930" spans="13:14" x14ac:dyDescent="0.55000000000000004">
      <c r="M1930">
        <v>964.57</v>
      </c>
      <c r="N1930">
        <v>187.25</v>
      </c>
    </row>
    <row r="1931" spans="13:14" x14ac:dyDescent="0.55000000000000004">
      <c r="M1931">
        <v>965.07</v>
      </c>
      <c r="N1931">
        <v>186.75</v>
      </c>
    </row>
    <row r="1932" spans="13:14" x14ac:dyDescent="0.55000000000000004">
      <c r="M1932">
        <v>965.57</v>
      </c>
      <c r="N1932">
        <v>186</v>
      </c>
    </row>
    <row r="1933" spans="13:14" x14ac:dyDescent="0.55000000000000004">
      <c r="M1933">
        <v>966.07</v>
      </c>
      <c r="N1933">
        <v>185.25</v>
      </c>
    </row>
    <row r="1934" spans="13:14" x14ac:dyDescent="0.55000000000000004">
      <c r="M1934">
        <v>966.57</v>
      </c>
      <c r="N1934">
        <v>185</v>
      </c>
    </row>
    <row r="1935" spans="13:14" x14ac:dyDescent="0.55000000000000004">
      <c r="M1935">
        <v>967.07</v>
      </c>
      <c r="N1935">
        <v>184.5</v>
      </c>
    </row>
    <row r="1936" spans="13:14" x14ac:dyDescent="0.55000000000000004">
      <c r="M1936">
        <v>967.57</v>
      </c>
      <c r="N1936">
        <v>184</v>
      </c>
    </row>
    <row r="1937" spans="13:14" x14ac:dyDescent="0.55000000000000004">
      <c r="M1937">
        <v>968.07</v>
      </c>
      <c r="N1937">
        <v>183.25</v>
      </c>
    </row>
    <row r="1938" spans="13:14" x14ac:dyDescent="0.55000000000000004">
      <c r="M1938">
        <v>968.57</v>
      </c>
      <c r="N1938">
        <v>182.75</v>
      </c>
    </row>
    <row r="1939" spans="13:14" x14ac:dyDescent="0.55000000000000004">
      <c r="M1939">
        <v>969.07</v>
      </c>
      <c r="N1939">
        <v>182.25</v>
      </c>
    </row>
    <row r="1940" spans="13:14" x14ac:dyDescent="0.55000000000000004">
      <c r="M1940">
        <v>969.57</v>
      </c>
      <c r="N1940">
        <v>181.5</v>
      </c>
    </row>
    <row r="1941" spans="13:14" x14ac:dyDescent="0.55000000000000004">
      <c r="M1941">
        <v>970.07</v>
      </c>
      <c r="N1941">
        <v>181</v>
      </c>
    </row>
    <row r="1942" spans="13:14" x14ac:dyDescent="0.55000000000000004">
      <c r="M1942">
        <v>970.57</v>
      </c>
      <c r="N1942">
        <v>180.75</v>
      </c>
    </row>
    <row r="1943" spans="13:14" x14ac:dyDescent="0.55000000000000004">
      <c r="M1943">
        <v>971.07</v>
      </c>
      <c r="N1943">
        <v>180.25</v>
      </c>
    </row>
    <row r="1944" spans="13:14" x14ac:dyDescent="0.55000000000000004">
      <c r="M1944">
        <v>971.57</v>
      </c>
      <c r="N1944">
        <v>180</v>
      </c>
    </row>
    <row r="1945" spans="13:14" x14ac:dyDescent="0.55000000000000004">
      <c r="M1945">
        <v>972.07</v>
      </c>
      <c r="N1945">
        <v>179.5</v>
      </c>
    </row>
    <row r="1946" spans="13:14" x14ac:dyDescent="0.55000000000000004">
      <c r="M1946">
        <v>972.57</v>
      </c>
      <c r="N1946">
        <v>179</v>
      </c>
    </row>
    <row r="1947" spans="13:14" x14ac:dyDescent="0.55000000000000004">
      <c r="M1947">
        <v>973.07</v>
      </c>
      <c r="N1947">
        <v>178.5</v>
      </c>
    </row>
    <row r="1948" spans="13:14" x14ac:dyDescent="0.55000000000000004">
      <c r="M1948">
        <v>973.57</v>
      </c>
      <c r="N1948">
        <v>177.5</v>
      </c>
    </row>
    <row r="1949" spans="13:14" x14ac:dyDescent="0.55000000000000004">
      <c r="M1949">
        <v>974.07</v>
      </c>
      <c r="N1949">
        <v>177</v>
      </c>
    </row>
    <row r="1950" spans="13:14" x14ac:dyDescent="0.55000000000000004">
      <c r="M1950">
        <v>974.57</v>
      </c>
      <c r="N1950">
        <v>176.5</v>
      </c>
    </row>
    <row r="1951" spans="13:14" x14ac:dyDescent="0.55000000000000004">
      <c r="M1951">
        <v>975.07</v>
      </c>
      <c r="N1951">
        <v>176</v>
      </c>
    </row>
    <row r="1952" spans="13:14" x14ac:dyDescent="0.55000000000000004">
      <c r="M1952">
        <v>975.57</v>
      </c>
      <c r="N1952">
        <v>175.5</v>
      </c>
    </row>
    <row r="1953" spans="13:14" x14ac:dyDescent="0.55000000000000004">
      <c r="M1953">
        <v>976.07</v>
      </c>
      <c r="N1953">
        <v>174.75</v>
      </c>
    </row>
    <row r="1954" spans="13:14" x14ac:dyDescent="0.55000000000000004">
      <c r="M1954">
        <v>976.57</v>
      </c>
      <c r="N1954">
        <v>174.5</v>
      </c>
    </row>
    <row r="1955" spans="13:14" x14ac:dyDescent="0.55000000000000004">
      <c r="M1955">
        <v>977.07</v>
      </c>
      <c r="N1955">
        <v>174.25</v>
      </c>
    </row>
    <row r="1956" spans="13:14" x14ac:dyDescent="0.55000000000000004">
      <c r="M1956">
        <v>977.57</v>
      </c>
      <c r="N1956">
        <v>173.75</v>
      </c>
    </row>
    <row r="1957" spans="13:14" x14ac:dyDescent="0.55000000000000004">
      <c r="M1957">
        <v>978.07</v>
      </c>
      <c r="N1957">
        <v>173.25</v>
      </c>
    </row>
    <row r="1958" spans="13:14" x14ac:dyDescent="0.55000000000000004">
      <c r="M1958">
        <v>978.57</v>
      </c>
      <c r="N1958">
        <v>172.75</v>
      </c>
    </row>
    <row r="1959" spans="13:14" x14ac:dyDescent="0.55000000000000004">
      <c r="M1959">
        <v>979.07</v>
      </c>
      <c r="N1959">
        <v>172.25</v>
      </c>
    </row>
    <row r="1960" spans="13:14" x14ac:dyDescent="0.55000000000000004">
      <c r="M1960">
        <v>979.57</v>
      </c>
      <c r="N1960">
        <v>172</v>
      </c>
    </row>
    <row r="1961" spans="13:14" x14ac:dyDescent="0.55000000000000004">
      <c r="M1961">
        <v>980.07</v>
      </c>
      <c r="N1961">
        <v>171.25</v>
      </c>
    </row>
    <row r="1962" spans="13:14" x14ac:dyDescent="0.55000000000000004">
      <c r="M1962">
        <v>980.57</v>
      </c>
      <c r="N1962">
        <v>171</v>
      </c>
    </row>
    <row r="1963" spans="13:14" x14ac:dyDescent="0.55000000000000004">
      <c r="M1963">
        <v>981.07</v>
      </c>
      <c r="N1963">
        <v>170.25</v>
      </c>
    </row>
    <row r="1964" spans="13:14" x14ac:dyDescent="0.55000000000000004">
      <c r="M1964">
        <v>981.57</v>
      </c>
      <c r="N1964">
        <v>169.75</v>
      </c>
    </row>
    <row r="1965" spans="13:14" x14ac:dyDescent="0.55000000000000004">
      <c r="M1965">
        <v>982.07</v>
      </c>
      <c r="N1965">
        <v>169.25</v>
      </c>
    </row>
    <row r="1966" spans="13:14" x14ac:dyDescent="0.55000000000000004">
      <c r="M1966">
        <v>982.57</v>
      </c>
      <c r="N1966">
        <v>168.75</v>
      </c>
    </row>
    <row r="1967" spans="13:14" x14ac:dyDescent="0.55000000000000004">
      <c r="M1967">
        <v>983.07</v>
      </c>
      <c r="N1967">
        <v>168.25</v>
      </c>
    </row>
    <row r="1968" spans="13:14" x14ac:dyDescent="0.55000000000000004">
      <c r="M1968">
        <v>983.57</v>
      </c>
      <c r="N1968">
        <v>167.75</v>
      </c>
    </row>
    <row r="1969" spans="13:14" x14ac:dyDescent="0.55000000000000004">
      <c r="M1969">
        <v>984.07</v>
      </c>
      <c r="N1969">
        <v>167</v>
      </c>
    </row>
    <row r="1970" spans="13:14" x14ac:dyDescent="0.55000000000000004">
      <c r="M1970">
        <v>984.57</v>
      </c>
      <c r="N1970">
        <v>166.25</v>
      </c>
    </row>
    <row r="1971" spans="13:14" x14ac:dyDescent="0.55000000000000004">
      <c r="M1971">
        <v>985.07</v>
      </c>
      <c r="N1971">
        <v>166</v>
      </c>
    </row>
    <row r="1972" spans="13:14" x14ac:dyDescent="0.55000000000000004">
      <c r="M1972">
        <v>985.57</v>
      </c>
      <c r="N1972">
        <v>165.25</v>
      </c>
    </row>
    <row r="1973" spans="13:14" x14ac:dyDescent="0.55000000000000004">
      <c r="M1973">
        <v>986.07</v>
      </c>
      <c r="N1973">
        <v>164.75</v>
      </c>
    </row>
    <row r="1974" spans="13:14" x14ac:dyDescent="0.55000000000000004">
      <c r="M1974">
        <v>986.57</v>
      </c>
      <c r="N1974">
        <v>164.25</v>
      </c>
    </row>
    <row r="1975" spans="13:14" x14ac:dyDescent="0.55000000000000004">
      <c r="M1975">
        <v>987.07</v>
      </c>
      <c r="N1975">
        <v>163.75</v>
      </c>
    </row>
    <row r="1976" spans="13:14" x14ac:dyDescent="0.55000000000000004">
      <c r="M1976">
        <v>987.57</v>
      </c>
      <c r="N1976">
        <v>163.25</v>
      </c>
    </row>
    <row r="1977" spans="13:14" x14ac:dyDescent="0.55000000000000004">
      <c r="M1977">
        <v>988.07</v>
      </c>
      <c r="N1977">
        <v>162.75</v>
      </c>
    </row>
    <row r="1978" spans="13:14" x14ac:dyDescent="0.55000000000000004">
      <c r="M1978">
        <v>988.57</v>
      </c>
      <c r="N1978">
        <v>162.25</v>
      </c>
    </row>
    <row r="1979" spans="13:14" x14ac:dyDescent="0.55000000000000004">
      <c r="M1979">
        <v>989.07</v>
      </c>
      <c r="N1979">
        <v>161.5</v>
      </c>
    </row>
    <row r="1980" spans="13:14" x14ac:dyDescent="0.55000000000000004">
      <c r="M1980">
        <v>989.57</v>
      </c>
      <c r="N1980">
        <v>161</v>
      </c>
    </row>
    <row r="1981" spans="13:14" x14ac:dyDescent="0.55000000000000004">
      <c r="M1981">
        <v>990.07</v>
      </c>
      <c r="N1981">
        <v>160.75</v>
      </c>
    </row>
    <row r="1982" spans="13:14" x14ac:dyDescent="0.55000000000000004">
      <c r="M1982">
        <v>990.57</v>
      </c>
      <c r="N1982">
        <v>160.5</v>
      </c>
    </row>
    <row r="1983" spans="13:14" x14ac:dyDescent="0.55000000000000004">
      <c r="M1983">
        <v>991.07</v>
      </c>
      <c r="N1983">
        <v>160</v>
      </c>
    </row>
    <row r="1984" spans="13:14" x14ac:dyDescent="0.55000000000000004">
      <c r="M1984">
        <v>991.57</v>
      </c>
      <c r="N1984">
        <v>159.5</v>
      </c>
    </row>
    <row r="1985" spans="13:14" x14ac:dyDescent="0.55000000000000004">
      <c r="M1985">
        <v>992.07</v>
      </c>
      <c r="N1985">
        <v>159</v>
      </c>
    </row>
    <row r="1986" spans="13:14" x14ac:dyDescent="0.55000000000000004">
      <c r="M1986">
        <v>992.57</v>
      </c>
      <c r="N1986">
        <v>158.25</v>
      </c>
    </row>
    <row r="1987" spans="13:14" x14ac:dyDescent="0.55000000000000004">
      <c r="M1987">
        <v>993.07</v>
      </c>
      <c r="N1987">
        <v>157.75</v>
      </c>
    </row>
    <row r="1988" spans="13:14" x14ac:dyDescent="0.55000000000000004">
      <c r="M1988">
        <v>993.57</v>
      </c>
      <c r="N1988">
        <v>157.75</v>
      </c>
    </row>
    <row r="1989" spans="13:14" x14ac:dyDescent="0.55000000000000004">
      <c r="M1989">
        <v>994.07</v>
      </c>
      <c r="N1989">
        <v>157</v>
      </c>
    </row>
    <row r="1990" spans="13:14" x14ac:dyDescent="0.55000000000000004">
      <c r="M1990">
        <v>994.57</v>
      </c>
      <c r="N1990">
        <v>156.75</v>
      </c>
    </row>
    <row r="1991" spans="13:14" x14ac:dyDescent="0.55000000000000004">
      <c r="M1991">
        <v>995.07</v>
      </c>
      <c r="N1991">
        <v>156.25</v>
      </c>
    </row>
    <row r="1992" spans="13:14" x14ac:dyDescent="0.55000000000000004">
      <c r="M1992">
        <v>995.57</v>
      </c>
      <c r="N1992">
        <v>155.5</v>
      </c>
    </row>
    <row r="1993" spans="13:14" x14ac:dyDescent="0.55000000000000004">
      <c r="M1993">
        <v>996.07</v>
      </c>
      <c r="N1993">
        <v>154.75</v>
      </c>
    </row>
    <row r="1994" spans="13:14" x14ac:dyDescent="0.55000000000000004">
      <c r="M1994">
        <v>996.57</v>
      </c>
      <c r="N1994">
        <v>154.25</v>
      </c>
    </row>
    <row r="1995" spans="13:14" x14ac:dyDescent="0.55000000000000004">
      <c r="M1995">
        <v>997.07</v>
      </c>
      <c r="N1995">
        <v>153.75</v>
      </c>
    </row>
    <row r="1996" spans="13:14" x14ac:dyDescent="0.55000000000000004">
      <c r="M1996">
        <v>997.57</v>
      </c>
      <c r="N1996">
        <v>153</v>
      </c>
    </row>
    <row r="1997" spans="13:14" x14ac:dyDescent="0.55000000000000004">
      <c r="M1997">
        <v>998.07</v>
      </c>
      <c r="N1997">
        <v>152.5</v>
      </c>
    </row>
    <row r="1998" spans="13:14" x14ac:dyDescent="0.55000000000000004">
      <c r="M1998">
        <v>998.57</v>
      </c>
      <c r="N1998">
        <v>152.25</v>
      </c>
    </row>
    <row r="1999" spans="13:14" x14ac:dyDescent="0.55000000000000004">
      <c r="M1999">
        <v>999.07</v>
      </c>
      <c r="N1999">
        <v>151.75</v>
      </c>
    </row>
    <row r="2000" spans="13:14" x14ac:dyDescent="0.55000000000000004">
      <c r="M2000">
        <v>999.57</v>
      </c>
      <c r="N2000">
        <v>153</v>
      </c>
    </row>
    <row r="2001" spans="13:14" x14ac:dyDescent="0.55000000000000004">
      <c r="M2001">
        <v>1000.07</v>
      </c>
      <c r="N2001">
        <v>152</v>
      </c>
    </row>
    <row r="2002" spans="13:14" x14ac:dyDescent="0.55000000000000004">
      <c r="M2002">
        <v>1000.57</v>
      </c>
      <c r="N2002">
        <v>151.25</v>
      </c>
    </row>
    <row r="2003" spans="13:14" x14ac:dyDescent="0.55000000000000004">
      <c r="M2003">
        <v>1001.07</v>
      </c>
      <c r="N2003">
        <v>150.5</v>
      </c>
    </row>
    <row r="2004" spans="13:14" x14ac:dyDescent="0.55000000000000004">
      <c r="M2004">
        <v>1001.57</v>
      </c>
      <c r="N2004">
        <v>150.25</v>
      </c>
    </row>
    <row r="2005" spans="13:14" x14ac:dyDescent="0.55000000000000004">
      <c r="M2005">
        <v>1002.07</v>
      </c>
      <c r="N2005">
        <v>149.75</v>
      </c>
    </row>
    <row r="2006" spans="13:14" x14ac:dyDescent="0.55000000000000004">
      <c r="M2006">
        <v>1002.57</v>
      </c>
      <c r="N2006">
        <v>149</v>
      </c>
    </row>
    <row r="2007" spans="13:14" x14ac:dyDescent="0.55000000000000004">
      <c r="M2007">
        <v>1003.07</v>
      </c>
      <c r="N2007">
        <v>148.5</v>
      </c>
    </row>
    <row r="2008" spans="13:14" x14ac:dyDescent="0.55000000000000004">
      <c r="M2008">
        <v>1003.57</v>
      </c>
      <c r="N2008">
        <v>151.25</v>
      </c>
    </row>
    <row r="2009" spans="13:14" x14ac:dyDescent="0.55000000000000004">
      <c r="M2009">
        <v>1004.07</v>
      </c>
      <c r="N2009">
        <v>150.25</v>
      </c>
    </row>
    <row r="2010" spans="13:14" x14ac:dyDescent="0.55000000000000004">
      <c r="M2010">
        <v>1004.57</v>
      </c>
      <c r="N2010">
        <v>148.75</v>
      </c>
    </row>
    <row r="2011" spans="13:14" x14ac:dyDescent="0.55000000000000004">
      <c r="M2011">
        <v>1005.07</v>
      </c>
      <c r="N2011">
        <v>147.75</v>
      </c>
    </row>
    <row r="2012" spans="13:14" x14ac:dyDescent="0.55000000000000004">
      <c r="M2012">
        <v>1005.57</v>
      </c>
      <c r="N2012">
        <v>147</v>
      </c>
    </row>
    <row r="2013" spans="13:14" x14ac:dyDescent="0.55000000000000004">
      <c r="M2013">
        <v>1006.07</v>
      </c>
      <c r="N2013">
        <v>146.25</v>
      </c>
    </row>
    <row r="2014" spans="13:14" x14ac:dyDescent="0.55000000000000004">
      <c r="M2014">
        <v>1006.57</v>
      </c>
      <c r="N2014">
        <v>145.75</v>
      </c>
    </row>
    <row r="2015" spans="13:14" x14ac:dyDescent="0.55000000000000004">
      <c r="M2015">
        <v>1007.07</v>
      </c>
      <c r="N2015">
        <v>145.25</v>
      </c>
    </row>
    <row r="2016" spans="13:14" x14ac:dyDescent="0.55000000000000004">
      <c r="M2016">
        <v>1007.57</v>
      </c>
      <c r="N2016">
        <v>144.5</v>
      </c>
    </row>
    <row r="2017" spans="13:14" x14ac:dyDescent="0.55000000000000004">
      <c r="M2017">
        <v>1008.07</v>
      </c>
      <c r="N2017">
        <v>144</v>
      </c>
    </row>
    <row r="2018" spans="13:14" x14ac:dyDescent="0.55000000000000004">
      <c r="M2018">
        <v>1008.57</v>
      </c>
      <c r="N2018">
        <v>143.5</v>
      </c>
    </row>
    <row r="2019" spans="13:14" x14ac:dyDescent="0.55000000000000004">
      <c r="M2019">
        <v>1009.07</v>
      </c>
      <c r="N2019">
        <v>142.75</v>
      </c>
    </row>
    <row r="2020" spans="13:14" x14ac:dyDescent="0.55000000000000004">
      <c r="M2020">
        <v>1009.57</v>
      </c>
      <c r="N2020">
        <v>142.25</v>
      </c>
    </row>
    <row r="2021" spans="13:14" x14ac:dyDescent="0.55000000000000004">
      <c r="M2021">
        <v>1010.07</v>
      </c>
      <c r="N2021">
        <v>141.75</v>
      </c>
    </row>
    <row r="2022" spans="13:14" x14ac:dyDescent="0.55000000000000004">
      <c r="M2022">
        <v>1010.57</v>
      </c>
      <c r="N2022">
        <v>141.25</v>
      </c>
    </row>
    <row r="2023" spans="13:14" x14ac:dyDescent="0.55000000000000004">
      <c r="M2023">
        <v>1011.07</v>
      </c>
      <c r="N2023">
        <v>140.75</v>
      </c>
    </row>
    <row r="2024" spans="13:14" x14ac:dyDescent="0.55000000000000004">
      <c r="M2024">
        <v>1011.57</v>
      </c>
      <c r="N2024">
        <v>140.25</v>
      </c>
    </row>
    <row r="2025" spans="13:14" x14ac:dyDescent="0.55000000000000004">
      <c r="M2025">
        <v>1012.07</v>
      </c>
      <c r="N2025">
        <v>139.75</v>
      </c>
    </row>
    <row r="2026" spans="13:14" x14ac:dyDescent="0.55000000000000004">
      <c r="M2026">
        <v>1012.57</v>
      </c>
      <c r="N2026">
        <v>139.25</v>
      </c>
    </row>
    <row r="2027" spans="13:14" x14ac:dyDescent="0.55000000000000004">
      <c r="M2027">
        <v>1013.07</v>
      </c>
      <c r="N2027">
        <v>139</v>
      </c>
    </row>
    <row r="2028" spans="13:14" x14ac:dyDescent="0.55000000000000004">
      <c r="M2028">
        <v>1013.57</v>
      </c>
      <c r="N2028">
        <v>138.5</v>
      </c>
    </row>
    <row r="2029" spans="13:14" x14ac:dyDescent="0.55000000000000004">
      <c r="M2029">
        <v>1014.07</v>
      </c>
      <c r="N2029">
        <v>138.25</v>
      </c>
    </row>
    <row r="2030" spans="13:14" x14ac:dyDescent="0.55000000000000004">
      <c r="M2030">
        <v>1014.57</v>
      </c>
      <c r="N2030">
        <v>137.5</v>
      </c>
    </row>
    <row r="2031" spans="13:14" x14ac:dyDescent="0.55000000000000004">
      <c r="M2031">
        <v>1015.07</v>
      </c>
      <c r="N2031">
        <v>137.25</v>
      </c>
    </row>
    <row r="2032" spans="13:14" x14ac:dyDescent="0.55000000000000004">
      <c r="M2032">
        <v>1015.57</v>
      </c>
      <c r="N2032">
        <v>137</v>
      </c>
    </row>
    <row r="2033" spans="13:14" x14ac:dyDescent="0.55000000000000004">
      <c r="M2033">
        <v>1016.07</v>
      </c>
      <c r="N2033">
        <v>136.75</v>
      </c>
    </row>
    <row r="2034" spans="13:14" x14ac:dyDescent="0.55000000000000004">
      <c r="M2034">
        <v>1016.57</v>
      </c>
      <c r="N2034">
        <v>136</v>
      </c>
    </row>
    <row r="2035" spans="13:14" x14ac:dyDescent="0.55000000000000004">
      <c r="M2035">
        <v>1017.07</v>
      </c>
      <c r="N2035">
        <v>135.5</v>
      </c>
    </row>
    <row r="2036" spans="13:14" x14ac:dyDescent="0.55000000000000004">
      <c r="M2036">
        <v>1017.57</v>
      </c>
      <c r="N2036">
        <v>135.25</v>
      </c>
    </row>
    <row r="2037" spans="13:14" x14ac:dyDescent="0.55000000000000004">
      <c r="M2037">
        <v>1018.07</v>
      </c>
      <c r="N2037">
        <v>134.75</v>
      </c>
    </row>
    <row r="2038" spans="13:14" x14ac:dyDescent="0.55000000000000004">
      <c r="M2038">
        <v>1018.57</v>
      </c>
      <c r="N2038">
        <v>134.25</v>
      </c>
    </row>
    <row r="2039" spans="13:14" x14ac:dyDescent="0.55000000000000004">
      <c r="M2039">
        <v>1019.07</v>
      </c>
      <c r="N2039">
        <v>134</v>
      </c>
    </row>
    <row r="2040" spans="13:14" x14ac:dyDescent="0.55000000000000004">
      <c r="M2040">
        <v>1019.57</v>
      </c>
      <c r="N2040">
        <v>133.75</v>
      </c>
    </row>
    <row r="2041" spans="13:14" x14ac:dyDescent="0.55000000000000004">
      <c r="M2041">
        <v>1020.07</v>
      </c>
      <c r="N2041">
        <v>133.5</v>
      </c>
    </row>
    <row r="2042" spans="13:14" x14ac:dyDescent="0.55000000000000004">
      <c r="M2042">
        <v>1020.57</v>
      </c>
      <c r="N2042">
        <v>133</v>
      </c>
    </row>
    <row r="2043" spans="13:14" x14ac:dyDescent="0.55000000000000004">
      <c r="M2043">
        <v>1021.07</v>
      </c>
      <c r="N2043">
        <v>132.5</v>
      </c>
    </row>
    <row r="2044" spans="13:14" x14ac:dyDescent="0.55000000000000004">
      <c r="M2044">
        <v>1021.57</v>
      </c>
      <c r="N2044">
        <v>132.25</v>
      </c>
    </row>
    <row r="2045" spans="13:14" x14ac:dyDescent="0.55000000000000004">
      <c r="M2045">
        <v>1022.07</v>
      </c>
      <c r="N2045">
        <v>131.75</v>
      </c>
    </row>
    <row r="2046" spans="13:14" x14ac:dyDescent="0.55000000000000004">
      <c r="M2046">
        <v>1022.57</v>
      </c>
      <c r="N2046">
        <v>131.25</v>
      </c>
    </row>
    <row r="2047" spans="13:14" x14ac:dyDescent="0.55000000000000004">
      <c r="M2047">
        <v>1023.07</v>
      </c>
      <c r="N2047">
        <v>131</v>
      </c>
    </row>
    <row r="2048" spans="13:14" x14ac:dyDescent="0.55000000000000004">
      <c r="M2048">
        <v>1023.57</v>
      </c>
      <c r="N2048">
        <v>130.75</v>
      </c>
    </row>
    <row r="2049" spans="13:14" x14ac:dyDescent="0.55000000000000004">
      <c r="M2049">
        <v>1024.07</v>
      </c>
      <c r="N2049">
        <v>130.5</v>
      </c>
    </row>
    <row r="2050" spans="13:14" x14ac:dyDescent="0.55000000000000004">
      <c r="M2050">
        <v>1024.57</v>
      </c>
      <c r="N2050">
        <v>130.25</v>
      </c>
    </row>
    <row r="2051" spans="13:14" x14ac:dyDescent="0.55000000000000004">
      <c r="M2051">
        <v>1025.07</v>
      </c>
      <c r="N2051">
        <v>129.75</v>
      </c>
    </row>
    <row r="2052" spans="13:14" x14ac:dyDescent="0.55000000000000004">
      <c r="M2052">
        <v>1025.57</v>
      </c>
      <c r="N2052">
        <v>129.5</v>
      </c>
    </row>
    <row r="2053" spans="13:14" x14ac:dyDescent="0.55000000000000004">
      <c r="M2053">
        <v>1026.07</v>
      </c>
      <c r="N2053">
        <v>129</v>
      </c>
    </row>
    <row r="2054" spans="13:14" x14ac:dyDescent="0.55000000000000004">
      <c r="M2054">
        <v>1026.57</v>
      </c>
      <c r="N2054">
        <v>128.5</v>
      </c>
    </row>
    <row r="2055" spans="13:14" x14ac:dyDescent="0.55000000000000004">
      <c r="M2055">
        <v>1027.07</v>
      </c>
      <c r="N2055">
        <v>128</v>
      </c>
    </row>
    <row r="2056" spans="13:14" x14ac:dyDescent="0.55000000000000004">
      <c r="M2056">
        <v>1027.57</v>
      </c>
      <c r="N2056">
        <v>127.75</v>
      </c>
    </row>
    <row r="2057" spans="13:14" x14ac:dyDescent="0.55000000000000004">
      <c r="M2057">
        <v>1028.07</v>
      </c>
      <c r="N2057">
        <v>127.25</v>
      </c>
    </row>
    <row r="2058" spans="13:14" x14ac:dyDescent="0.55000000000000004">
      <c r="M2058">
        <v>1028.57</v>
      </c>
      <c r="N2058">
        <v>127</v>
      </c>
    </row>
    <row r="2059" spans="13:14" x14ac:dyDescent="0.55000000000000004">
      <c r="M2059">
        <v>1029.07</v>
      </c>
      <c r="N2059">
        <v>126.75</v>
      </c>
    </row>
    <row r="2060" spans="13:14" x14ac:dyDescent="0.55000000000000004">
      <c r="M2060">
        <v>1029.57</v>
      </c>
      <c r="N2060">
        <v>126.25</v>
      </c>
    </row>
    <row r="2061" spans="13:14" x14ac:dyDescent="0.55000000000000004">
      <c r="M2061">
        <v>1030.07</v>
      </c>
      <c r="N2061">
        <v>125.75</v>
      </c>
    </row>
    <row r="2062" spans="13:14" x14ac:dyDescent="0.55000000000000004">
      <c r="M2062">
        <v>1030.57</v>
      </c>
      <c r="N2062">
        <v>125.25</v>
      </c>
    </row>
    <row r="2063" spans="13:14" x14ac:dyDescent="0.55000000000000004">
      <c r="M2063">
        <v>1031.07</v>
      </c>
      <c r="N2063">
        <v>124.75</v>
      </c>
    </row>
    <row r="2064" spans="13:14" x14ac:dyDescent="0.55000000000000004">
      <c r="M2064">
        <v>1031.57</v>
      </c>
      <c r="N2064">
        <v>124.5</v>
      </c>
    </row>
    <row r="2065" spans="13:14" x14ac:dyDescent="0.55000000000000004">
      <c r="M2065">
        <v>1032.07</v>
      </c>
      <c r="N2065">
        <v>124.25</v>
      </c>
    </row>
    <row r="2066" spans="13:14" x14ac:dyDescent="0.55000000000000004">
      <c r="M2066">
        <v>1032.57</v>
      </c>
      <c r="N2066">
        <v>123.75</v>
      </c>
    </row>
    <row r="2067" spans="13:14" x14ac:dyDescent="0.55000000000000004">
      <c r="M2067">
        <v>1033.07</v>
      </c>
      <c r="N2067">
        <v>123.5</v>
      </c>
    </row>
    <row r="2068" spans="13:14" x14ac:dyDescent="0.55000000000000004">
      <c r="M2068">
        <v>1033.57</v>
      </c>
      <c r="N2068">
        <v>123.25</v>
      </c>
    </row>
    <row r="2069" spans="13:14" x14ac:dyDescent="0.55000000000000004">
      <c r="M2069">
        <v>1034.07</v>
      </c>
      <c r="N2069">
        <v>122.75</v>
      </c>
    </row>
    <row r="2070" spans="13:14" x14ac:dyDescent="0.55000000000000004">
      <c r="M2070">
        <v>1034.57</v>
      </c>
      <c r="N2070">
        <v>122.25</v>
      </c>
    </row>
    <row r="2071" spans="13:14" x14ac:dyDescent="0.55000000000000004">
      <c r="M2071">
        <v>1035.07</v>
      </c>
      <c r="N2071">
        <v>122.25</v>
      </c>
    </row>
    <row r="2072" spans="13:14" x14ac:dyDescent="0.55000000000000004">
      <c r="M2072">
        <v>1035.57</v>
      </c>
      <c r="N2072">
        <v>121.75</v>
      </c>
    </row>
    <row r="2073" spans="13:14" x14ac:dyDescent="0.55000000000000004">
      <c r="M2073">
        <v>1036.07</v>
      </c>
      <c r="N2073">
        <v>121.5</v>
      </c>
    </row>
    <row r="2074" spans="13:14" x14ac:dyDescent="0.55000000000000004">
      <c r="M2074">
        <v>1036.57</v>
      </c>
      <c r="N2074">
        <v>121.25</v>
      </c>
    </row>
    <row r="2075" spans="13:14" x14ac:dyDescent="0.55000000000000004">
      <c r="M2075">
        <v>1037.07</v>
      </c>
      <c r="N2075">
        <v>121</v>
      </c>
    </row>
    <row r="2076" spans="13:14" x14ac:dyDescent="0.55000000000000004">
      <c r="M2076">
        <v>1037.57</v>
      </c>
      <c r="N2076">
        <v>120.5</v>
      </c>
    </row>
    <row r="2077" spans="13:14" x14ac:dyDescent="0.55000000000000004">
      <c r="M2077">
        <v>1038.07</v>
      </c>
      <c r="N2077">
        <v>120</v>
      </c>
    </row>
    <row r="2078" spans="13:14" x14ac:dyDescent="0.55000000000000004">
      <c r="M2078">
        <v>1038.57</v>
      </c>
      <c r="N2078">
        <v>119.75</v>
      </c>
    </row>
    <row r="2079" spans="13:14" x14ac:dyDescent="0.55000000000000004">
      <c r="M2079">
        <v>1039.07</v>
      </c>
      <c r="N2079">
        <v>119.25</v>
      </c>
    </row>
    <row r="2080" spans="13:14" x14ac:dyDescent="0.55000000000000004">
      <c r="M2080">
        <v>1039.57</v>
      </c>
      <c r="N2080">
        <v>118.75</v>
      </c>
    </row>
    <row r="2081" spans="13:14" x14ac:dyDescent="0.55000000000000004">
      <c r="M2081">
        <v>1040.07</v>
      </c>
      <c r="N2081">
        <v>118.5</v>
      </c>
    </row>
    <row r="2082" spans="13:14" x14ac:dyDescent="0.55000000000000004">
      <c r="M2082">
        <v>1040.57</v>
      </c>
      <c r="N2082">
        <v>118</v>
      </c>
    </row>
    <row r="2083" spans="13:14" x14ac:dyDescent="0.55000000000000004">
      <c r="M2083">
        <v>1041.07</v>
      </c>
      <c r="N2083">
        <v>117.75</v>
      </c>
    </row>
    <row r="2084" spans="13:14" x14ac:dyDescent="0.55000000000000004">
      <c r="M2084">
        <v>1041.57</v>
      </c>
      <c r="N2084">
        <v>117.25</v>
      </c>
    </row>
    <row r="2085" spans="13:14" x14ac:dyDescent="0.55000000000000004">
      <c r="M2085">
        <v>1042.07</v>
      </c>
      <c r="N2085">
        <v>117.25</v>
      </c>
    </row>
    <row r="2086" spans="13:14" x14ac:dyDescent="0.55000000000000004">
      <c r="M2086">
        <v>1042.57</v>
      </c>
      <c r="N2086">
        <v>117</v>
      </c>
    </row>
    <row r="2087" spans="13:14" x14ac:dyDescent="0.55000000000000004">
      <c r="M2087">
        <v>1043.07</v>
      </c>
      <c r="N2087">
        <v>116.5</v>
      </c>
    </row>
    <row r="2088" spans="13:14" x14ac:dyDescent="0.55000000000000004">
      <c r="M2088">
        <v>1043.57</v>
      </c>
      <c r="N2088">
        <v>116</v>
      </c>
    </row>
    <row r="2089" spans="13:14" x14ac:dyDescent="0.55000000000000004">
      <c r="M2089">
        <v>1044.07</v>
      </c>
      <c r="N2089">
        <v>115.75</v>
      </c>
    </row>
    <row r="2090" spans="13:14" x14ac:dyDescent="0.55000000000000004">
      <c r="M2090">
        <v>1044.57</v>
      </c>
      <c r="N2090">
        <v>115.5</v>
      </c>
    </row>
    <row r="2091" spans="13:14" x14ac:dyDescent="0.55000000000000004">
      <c r="M2091">
        <v>1045.07</v>
      </c>
      <c r="N2091">
        <v>115</v>
      </c>
    </row>
    <row r="2092" spans="13:14" x14ac:dyDescent="0.55000000000000004">
      <c r="M2092">
        <v>1045.57</v>
      </c>
      <c r="N2092">
        <v>115</v>
      </c>
    </row>
    <row r="2093" spans="13:14" x14ac:dyDescent="0.55000000000000004">
      <c r="M2093">
        <v>1046.07</v>
      </c>
      <c r="N2093">
        <v>114.25</v>
      </c>
    </row>
    <row r="2094" spans="13:14" x14ac:dyDescent="0.55000000000000004">
      <c r="M2094">
        <v>1046.57</v>
      </c>
      <c r="N2094">
        <v>114</v>
      </c>
    </row>
    <row r="2095" spans="13:14" x14ac:dyDescent="0.55000000000000004">
      <c r="M2095">
        <v>1047.07</v>
      </c>
      <c r="N2095">
        <v>113.75</v>
      </c>
    </row>
    <row r="2096" spans="13:14" x14ac:dyDescent="0.55000000000000004">
      <c r="M2096">
        <v>1047.57</v>
      </c>
      <c r="N2096">
        <v>113.5</v>
      </c>
    </row>
    <row r="2097" spans="13:14" x14ac:dyDescent="0.55000000000000004">
      <c r="M2097">
        <v>1048.07</v>
      </c>
      <c r="N2097">
        <v>113.25</v>
      </c>
    </row>
    <row r="2098" spans="13:14" x14ac:dyDescent="0.55000000000000004">
      <c r="M2098">
        <v>1048.57</v>
      </c>
      <c r="N2098">
        <v>112.75</v>
      </c>
    </row>
    <row r="2099" spans="13:14" x14ac:dyDescent="0.55000000000000004">
      <c r="M2099">
        <v>1049.07</v>
      </c>
      <c r="N2099">
        <v>112.5</v>
      </c>
    </row>
    <row r="2100" spans="13:14" x14ac:dyDescent="0.55000000000000004">
      <c r="M2100">
        <v>1049.57</v>
      </c>
      <c r="N2100">
        <v>112.25</v>
      </c>
    </row>
    <row r="2101" spans="13:14" x14ac:dyDescent="0.55000000000000004">
      <c r="M2101">
        <v>1050.07</v>
      </c>
      <c r="N2101">
        <v>112</v>
      </c>
    </row>
    <row r="2102" spans="13:14" x14ac:dyDescent="0.55000000000000004">
      <c r="M2102">
        <v>1050.57</v>
      </c>
      <c r="N2102">
        <v>111.5</v>
      </c>
    </row>
    <row r="2103" spans="13:14" x14ac:dyDescent="0.55000000000000004">
      <c r="M2103">
        <v>1051.07</v>
      </c>
      <c r="N2103">
        <v>111.25</v>
      </c>
    </row>
    <row r="2104" spans="13:14" x14ac:dyDescent="0.55000000000000004">
      <c r="M2104">
        <v>1051.57</v>
      </c>
      <c r="N2104">
        <v>111</v>
      </c>
    </row>
    <row r="2105" spans="13:14" x14ac:dyDescent="0.55000000000000004">
      <c r="M2105">
        <v>1052.07</v>
      </c>
      <c r="N2105">
        <v>110.5</v>
      </c>
    </row>
    <row r="2106" spans="13:14" x14ac:dyDescent="0.55000000000000004">
      <c r="M2106">
        <v>1052.57</v>
      </c>
      <c r="N2106">
        <v>110.25</v>
      </c>
    </row>
    <row r="2107" spans="13:14" x14ac:dyDescent="0.55000000000000004">
      <c r="M2107">
        <v>1053.07</v>
      </c>
      <c r="N2107">
        <v>110</v>
      </c>
    </row>
    <row r="2108" spans="13:14" x14ac:dyDescent="0.55000000000000004">
      <c r="M2108">
        <v>1053.57</v>
      </c>
      <c r="N2108">
        <v>109.75</v>
      </c>
    </row>
    <row r="2109" spans="13:14" x14ac:dyDescent="0.55000000000000004">
      <c r="M2109">
        <v>1054.07</v>
      </c>
      <c r="N2109">
        <v>109.5</v>
      </c>
    </row>
    <row r="2110" spans="13:14" x14ac:dyDescent="0.55000000000000004">
      <c r="M2110">
        <v>1054.57</v>
      </c>
      <c r="N2110">
        <v>109</v>
      </c>
    </row>
    <row r="2111" spans="13:14" x14ac:dyDescent="0.55000000000000004">
      <c r="M2111">
        <v>1055.07</v>
      </c>
      <c r="N2111">
        <v>108.75</v>
      </c>
    </row>
    <row r="2112" spans="13:14" x14ac:dyDescent="0.55000000000000004">
      <c r="M2112">
        <v>1055.57</v>
      </c>
      <c r="N2112">
        <v>108.25</v>
      </c>
    </row>
    <row r="2113" spans="13:14" x14ac:dyDescent="0.55000000000000004">
      <c r="M2113">
        <v>1056.07</v>
      </c>
      <c r="N2113">
        <v>108.25</v>
      </c>
    </row>
    <row r="2114" spans="13:14" x14ac:dyDescent="0.55000000000000004">
      <c r="M2114">
        <v>1056.57</v>
      </c>
      <c r="N2114">
        <v>107.75</v>
      </c>
    </row>
    <row r="2115" spans="13:14" x14ac:dyDescent="0.55000000000000004">
      <c r="M2115">
        <v>1057.07</v>
      </c>
      <c r="N2115">
        <v>107.25</v>
      </c>
    </row>
    <row r="2116" spans="13:14" x14ac:dyDescent="0.55000000000000004">
      <c r="M2116">
        <v>1057.57</v>
      </c>
      <c r="N2116">
        <v>107</v>
      </c>
    </row>
    <row r="2117" spans="13:14" x14ac:dyDescent="0.55000000000000004">
      <c r="M2117">
        <v>1058.07</v>
      </c>
      <c r="N2117">
        <v>106.75</v>
      </c>
    </row>
    <row r="2118" spans="13:14" x14ac:dyDescent="0.55000000000000004">
      <c r="M2118">
        <v>1058.57</v>
      </c>
      <c r="N2118">
        <v>106.5</v>
      </c>
    </row>
    <row r="2119" spans="13:14" x14ac:dyDescent="0.55000000000000004">
      <c r="M2119">
        <v>1059.07</v>
      </c>
      <c r="N2119">
        <v>106.25</v>
      </c>
    </row>
    <row r="2120" spans="13:14" x14ac:dyDescent="0.55000000000000004">
      <c r="M2120">
        <v>1059.57</v>
      </c>
      <c r="N2120">
        <v>106</v>
      </c>
    </row>
    <row r="2121" spans="13:14" x14ac:dyDescent="0.55000000000000004">
      <c r="M2121">
        <v>1060.07</v>
      </c>
      <c r="N2121">
        <v>105.75</v>
      </c>
    </row>
    <row r="2122" spans="13:14" x14ac:dyDescent="0.55000000000000004">
      <c r="M2122">
        <v>1060.57</v>
      </c>
      <c r="N2122">
        <v>105.25</v>
      </c>
    </row>
    <row r="2123" spans="13:14" x14ac:dyDescent="0.55000000000000004">
      <c r="M2123">
        <v>1061.07</v>
      </c>
      <c r="N2123">
        <v>105</v>
      </c>
    </row>
    <row r="2124" spans="13:14" x14ac:dyDescent="0.55000000000000004">
      <c r="M2124">
        <v>1061.57</v>
      </c>
      <c r="N2124">
        <v>104.75</v>
      </c>
    </row>
    <row r="2125" spans="13:14" x14ac:dyDescent="0.55000000000000004">
      <c r="M2125">
        <v>1062.07</v>
      </c>
      <c r="N2125">
        <v>104.5</v>
      </c>
    </row>
    <row r="2126" spans="13:14" x14ac:dyDescent="0.55000000000000004">
      <c r="M2126">
        <v>1062.57</v>
      </c>
      <c r="N2126">
        <v>104.25</v>
      </c>
    </row>
    <row r="2127" spans="13:14" x14ac:dyDescent="0.55000000000000004">
      <c r="M2127">
        <v>1063.07</v>
      </c>
      <c r="N2127">
        <v>104</v>
      </c>
    </row>
    <row r="2128" spans="13:14" x14ac:dyDescent="0.55000000000000004">
      <c r="M2128">
        <v>1063.57</v>
      </c>
      <c r="N2128">
        <v>103.75</v>
      </c>
    </row>
    <row r="2129" spans="13:14" x14ac:dyDescent="0.55000000000000004">
      <c r="M2129">
        <v>1064.07</v>
      </c>
      <c r="N2129">
        <v>103.5</v>
      </c>
    </row>
    <row r="2130" spans="13:14" x14ac:dyDescent="0.55000000000000004">
      <c r="M2130">
        <v>1064.58</v>
      </c>
      <c r="N2130">
        <v>103.25</v>
      </c>
    </row>
    <row r="2131" spans="13:14" x14ac:dyDescent="0.55000000000000004">
      <c r="M2131">
        <v>1065.08</v>
      </c>
      <c r="N2131">
        <v>102.75</v>
      </c>
    </row>
    <row r="2132" spans="13:14" x14ac:dyDescent="0.55000000000000004">
      <c r="M2132">
        <v>1065.58</v>
      </c>
      <c r="N2132">
        <v>102.5</v>
      </c>
    </row>
    <row r="2133" spans="13:14" x14ac:dyDescent="0.55000000000000004">
      <c r="M2133">
        <v>1066.08</v>
      </c>
      <c r="N2133">
        <v>102</v>
      </c>
    </row>
    <row r="2134" spans="13:14" x14ac:dyDescent="0.55000000000000004">
      <c r="M2134">
        <v>1066.58</v>
      </c>
      <c r="N2134">
        <v>102</v>
      </c>
    </row>
    <row r="2135" spans="13:14" x14ac:dyDescent="0.55000000000000004">
      <c r="M2135">
        <v>1067.08</v>
      </c>
      <c r="N2135">
        <v>101.75</v>
      </c>
    </row>
    <row r="2136" spans="13:14" x14ac:dyDescent="0.55000000000000004">
      <c r="M2136">
        <v>1067.58</v>
      </c>
      <c r="N2136">
        <v>101.75</v>
      </c>
    </row>
    <row r="2137" spans="13:14" x14ac:dyDescent="0.55000000000000004">
      <c r="M2137">
        <v>1068.08</v>
      </c>
      <c r="N2137">
        <v>101.25</v>
      </c>
    </row>
    <row r="2138" spans="13:14" x14ac:dyDescent="0.55000000000000004">
      <c r="M2138">
        <v>1068.58</v>
      </c>
      <c r="N2138">
        <v>101</v>
      </c>
    </row>
    <row r="2139" spans="13:14" x14ac:dyDescent="0.55000000000000004">
      <c r="M2139">
        <v>1069.08</v>
      </c>
      <c r="N2139">
        <v>100.75</v>
      </c>
    </row>
    <row r="2140" spans="13:14" x14ac:dyDescent="0.55000000000000004">
      <c r="M2140">
        <v>1069.58</v>
      </c>
      <c r="N2140">
        <v>100.5</v>
      </c>
    </row>
    <row r="2141" spans="13:14" x14ac:dyDescent="0.55000000000000004">
      <c r="M2141">
        <v>1070.08</v>
      </c>
      <c r="N2141">
        <v>100.5</v>
      </c>
    </row>
    <row r="2142" spans="13:14" x14ac:dyDescent="0.55000000000000004">
      <c r="M2142">
        <v>1070.58</v>
      </c>
      <c r="N2142">
        <v>100.25</v>
      </c>
    </row>
    <row r="2143" spans="13:14" x14ac:dyDescent="0.55000000000000004">
      <c r="M2143">
        <v>1071.08</v>
      </c>
      <c r="N2143">
        <v>100</v>
      </c>
    </row>
    <row r="2144" spans="13:14" x14ac:dyDescent="0.55000000000000004">
      <c r="M2144">
        <v>1071.58</v>
      </c>
      <c r="N2144">
        <v>99.75</v>
      </c>
    </row>
    <row r="2145" spans="13:14" x14ac:dyDescent="0.55000000000000004">
      <c r="M2145">
        <v>1072.08</v>
      </c>
      <c r="N2145">
        <v>99.5</v>
      </c>
    </row>
    <row r="2146" spans="13:14" x14ac:dyDescent="0.55000000000000004">
      <c r="M2146">
        <v>1072.58</v>
      </c>
      <c r="N2146">
        <v>99.25</v>
      </c>
    </row>
    <row r="2147" spans="13:14" x14ac:dyDescent="0.55000000000000004">
      <c r="M2147">
        <v>1073.08</v>
      </c>
      <c r="N2147">
        <v>98.75</v>
      </c>
    </row>
    <row r="2148" spans="13:14" x14ac:dyDescent="0.55000000000000004">
      <c r="M2148">
        <v>1073.58</v>
      </c>
      <c r="N2148">
        <v>98.5</v>
      </c>
    </row>
    <row r="2149" spans="13:14" x14ac:dyDescent="0.55000000000000004">
      <c r="M2149">
        <v>1074.08</v>
      </c>
      <c r="N2149">
        <v>98.25</v>
      </c>
    </row>
    <row r="2150" spans="13:14" x14ac:dyDescent="0.55000000000000004">
      <c r="M2150">
        <v>1074.58</v>
      </c>
      <c r="N2150">
        <v>97.75</v>
      </c>
    </row>
    <row r="2151" spans="13:14" x14ac:dyDescent="0.55000000000000004">
      <c r="M2151">
        <v>1075.08</v>
      </c>
      <c r="N2151">
        <v>97.5</v>
      </c>
    </row>
    <row r="2152" spans="13:14" x14ac:dyDescent="0.55000000000000004">
      <c r="M2152">
        <v>1075.58</v>
      </c>
      <c r="N2152">
        <v>97.25</v>
      </c>
    </row>
    <row r="2153" spans="13:14" x14ac:dyDescent="0.55000000000000004">
      <c r="M2153">
        <v>1076.08</v>
      </c>
      <c r="N2153">
        <v>97</v>
      </c>
    </row>
    <row r="2154" spans="13:14" x14ac:dyDescent="0.55000000000000004">
      <c r="M2154">
        <v>1076.58</v>
      </c>
      <c r="N2154">
        <v>96.75</v>
      </c>
    </row>
    <row r="2155" spans="13:14" x14ac:dyDescent="0.55000000000000004">
      <c r="M2155">
        <v>1077.08</v>
      </c>
      <c r="N2155">
        <v>96.25</v>
      </c>
    </row>
    <row r="2156" spans="13:14" x14ac:dyDescent="0.55000000000000004">
      <c r="M2156">
        <v>1077.58</v>
      </c>
      <c r="N2156">
        <v>96</v>
      </c>
    </row>
    <row r="2157" spans="13:14" x14ac:dyDescent="0.55000000000000004">
      <c r="M2157">
        <v>1078.08</v>
      </c>
      <c r="N2157">
        <v>95.75</v>
      </c>
    </row>
    <row r="2158" spans="13:14" x14ac:dyDescent="0.55000000000000004">
      <c r="M2158">
        <v>1078.58</v>
      </c>
      <c r="N2158">
        <v>95.75</v>
      </c>
    </row>
    <row r="2159" spans="13:14" x14ac:dyDescent="0.55000000000000004">
      <c r="M2159">
        <v>1079.08</v>
      </c>
      <c r="N2159">
        <v>95.75</v>
      </c>
    </row>
    <row r="2160" spans="13:14" x14ac:dyDescent="0.55000000000000004">
      <c r="M2160">
        <v>1079.58</v>
      </c>
      <c r="N2160">
        <v>95.5</v>
      </c>
    </row>
    <row r="2161" spans="13:14" x14ac:dyDescent="0.55000000000000004">
      <c r="M2161">
        <v>1080.08</v>
      </c>
      <c r="N2161">
        <v>95</v>
      </c>
    </row>
    <row r="2162" spans="13:14" x14ac:dyDescent="0.55000000000000004">
      <c r="M2162">
        <v>1080.58</v>
      </c>
      <c r="N2162">
        <v>94.75</v>
      </c>
    </row>
    <row r="2163" spans="13:14" x14ac:dyDescent="0.55000000000000004">
      <c r="M2163">
        <v>1081.08</v>
      </c>
      <c r="N2163">
        <v>94.5</v>
      </c>
    </row>
    <row r="2164" spans="13:14" x14ac:dyDescent="0.55000000000000004">
      <c r="M2164">
        <v>1081.58</v>
      </c>
      <c r="N2164">
        <v>94.25</v>
      </c>
    </row>
    <row r="2165" spans="13:14" x14ac:dyDescent="0.55000000000000004">
      <c r="M2165">
        <v>1082.08</v>
      </c>
      <c r="N2165">
        <v>94</v>
      </c>
    </row>
    <row r="2166" spans="13:14" x14ac:dyDescent="0.55000000000000004">
      <c r="M2166">
        <v>1082.58</v>
      </c>
      <c r="N2166">
        <v>94</v>
      </c>
    </row>
    <row r="2167" spans="13:14" x14ac:dyDescent="0.55000000000000004">
      <c r="M2167">
        <v>1083.08</v>
      </c>
      <c r="N2167">
        <v>93.75</v>
      </c>
    </row>
    <row r="2168" spans="13:14" x14ac:dyDescent="0.55000000000000004">
      <c r="M2168">
        <v>1083.58</v>
      </c>
      <c r="N2168">
        <v>93.5</v>
      </c>
    </row>
    <row r="2169" spans="13:14" x14ac:dyDescent="0.55000000000000004">
      <c r="M2169">
        <v>1084.08</v>
      </c>
      <c r="N2169">
        <v>93</v>
      </c>
    </row>
    <row r="2170" spans="13:14" x14ac:dyDescent="0.55000000000000004">
      <c r="M2170">
        <v>1084.58</v>
      </c>
      <c r="N2170">
        <v>92.75</v>
      </c>
    </row>
    <row r="2171" spans="13:14" x14ac:dyDescent="0.55000000000000004">
      <c r="M2171">
        <v>1085.08</v>
      </c>
      <c r="N2171">
        <v>92.5</v>
      </c>
    </row>
    <row r="2172" spans="13:14" x14ac:dyDescent="0.55000000000000004">
      <c r="M2172">
        <v>1085.58</v>
      </c>
      <c r="N2172">
        <v>92.5</v>
      </c>
    </row>
    <row r="2173" spans="13:14" x14ac:dyDescent="0.55000000000000004">
      <c r="M2173">
        <v>1086.08</v>
      </c>
      <c r="N2173">
        <v>92.25</v>
      </c>
    </row>
    <row r="2174" spans="13:14" x14ac:dyDescent="0.55000000000000004">
      <c r="M2174">
        <v>1086.58</v>
      </c>
      <c r="N2174">
        <v>92</v>
      </c>
    </row>
    <row r="2175" spans="13:14" x14ac:dyDescent="0.55000000000000004">
      <c r="M2175">
        <v>1087.08</v>
      </c>
      <c r="N2175">
        <v>91.75</v>
      </c>
    </row>
    <row r="2176" spans="13:14" x14ac:dyDescent="0.55000000000000004">
      <c r="M2176">
        <v>1087.58</v>
      </c>
      <c r="N2176">
        <v>91.5</v>
      </c>
    </row>
    <row r="2177" spans="13:14" x14ac:dyDescent="0.55000000000000004">
      <c r="M2177">
        <v>1088.08</v>
      </c>
      <c r="N2177">
        <v>91.25</v>
      </c>
    </row>
    <row r="2178" spans="13:14" x14ac:dyDescent="0.55000000000000004">
      <c r="M2178">
        <v>1088.58</v>
      </c>
      <c r="N2178">
        <v>91</v>
      </c>
    </row>
    <row r="2179" spans="13:14" x14ac:dyDescent="0.55000000000000004">
      <c r="M2179">
        <v>1089.08</v>
      </c>
      <c r="N2179">
        <v>90.75</v>
      </c>
    </row>
    <row r="2180" spans="13:14" x14ac:dyDescent="0.55000000000000004">
      <c r="M2180">
        <v>1089.58</v>
      </c>
      <c r="N2180">
        <v>90.5</v>
      </c>
    </row>
    <row r="2181" spans="13:14" x14ac:dyDescent="0.55000000000000004">
      <c r="M2181">
        <v>1090.08</v>
      </c>
      <c r="N2181">
        <v>90.25</v>
      </c>
    </row>
    <row r="2182" spans="13:14" x14ac:dyDescent="0.55000000000000004">
      <c r="M2182">
        <v>1090.58</v>
      </c>
      <c r="N2182">
        <v>90</v>
      </c>
    </row>
    <row r="2183" spans="13:14" x14ac:dyDescent="0.55000000000000004">
      <c r="M2183">
        <v>1091.08</v>
      </c>
      <c r="N2183">
        <v>90</v>
      </c>
    </row>
    <row r="2184" spans="13:14" x14ac:dyDescent="0.55000000000000004">
      <c r="M2184">
        <v>1091.58</v>
      </c>
      <c r="N2184">
        <v>89.75</v>
      </c>
    </row>
    <row r="2185" spans="13:14" x14ac:dyDescent="0.55000000000000004">
      <c r="M2185">
        <v>1092.08</v>
      </c>
      <c r="N2185">
        <v>89.5</v>
      </c>
    </row>
    <row r="2186" spans="13:14" x14ac:dyDescent="0.55000000000000004">
      <c r="M2186">
        <v>1092.58</v>
      </c>
      <c r="N2186">
        <v>89.25</v>
      </c>
    </row>
    <row r="2187" spans="13:14" x14ac:dyDescent="0.55000000000000004">
      <c r="M2187">
        <v>1093.08</v>
      </c>
      <c r="N2187">
        <v>89</v>
      </c>
    </row>
    <row r="2188" spans="13:14" x14ac:dyDescent="0.55000000000000004">
      <c r="M2188">
        <v>1093.58</v>
      </c>
      <c r="N2188">
        <v>89</v>
      </c>
    </row>
    <row r="2189" spans="13:14" x14ac:dyDescent="0.55000000000000004">
      <c r="M2189">
        <v>1094.08</v>
      </c>
      <c r="N2189">
        <v>88.5</v>
      </c>
    </row>
    <row r="2190" spans="13:14" x14ac:dyDescent="0.55000000000000004">
      <c r="M2190">
        <v>1094.58</v>
      </c>
      <c r="N2190">
        <v>88.25</v>
      </c>
    </row>
    <row r="2191" spans="13:14" x14ac:dyDescent="0.55000000000000004">
      <c r="M2191">
        <v>1095.08</v>
      </c>
      <c r="N2191">
        <v>88</v>
      </c>
    </row>
    <row r="2192" spans="13:14" x14ac:dyDescent="0.55000000000000004">
      <c r="M2192">
        <v>1095.58</v>
      </c>
      <c r="N2192">
        <v>87.75</v>
      </c>
    </row>
    <row r="2193" spans="13:14" x14ac:dyDescent="0.55000000000000004">
      <c r="M2193">
        <v>1096.08</v>
      </c>
      <c r="N2193">
        <v>87.5</v>
      </c>
    </row>
    <row r="2194" spans="13:14" x14ac:dyDescent="0.55000000000000004">
      <c r="M2194">
        <v>1096.58</v>
      </c>
      <c r="N2194">
        <v>87.25</v>
      </c>
    </row>
    <row r="2195" spans="13:14" x14ac:dyDescent="0.55000000000000004">
      <c r="M2195">
        <v>1097.08</v>
      </c>
      <c r="N2195">
        <v>87.25</v>
      </c>
    </row>
    <row r="2196" spans="13:14" x14ac:dyDescent="0.55000000000000004">
      <c r="M2196">
        <v>1097.58</v>
      </c>
      <c r="N2196">
        <v>87</v>
      </c>
    </row>
    <row r="2197" spans="13:14" x14ac:dyDescent="0.55000000000000004">
      <c r="M2197">
        <v>1098.08</v>
      </c>
      <c r="N2197">
        <v>86.75</v>
      </c>
    </row>
    <row r="2198" spans="13:14" x14ac:dyDescent="0.55000000000000004">
      <c r="M2198">
        <v>1098.58</v>
      </c>
      <c r="N2198">
        <v>86.5</v>
      </c>
    </row>
    <row r="2199" spans="13:14" x14ac:dyDescent="0.55000000000000004">
      <c r="M2199">
        <v>1099.08</v>
      </c>
      <c r="N2199">
        <v>86.5</v>
      </c>
    </row>
    <row r="2200" spans="13:14" x14ac:dyDescent="0.55000000000000004">
      <c r="M2200">
        <v>1099.58</v>
      </c>
      <c r="N2200">
        <v>86.25</v>
      </c>
    </row>
    <row r="2201" spans="13:14" x14ac:dyDescent="0.55000000000000004">
      <c r="M2201">
        <v>1100.08</v>
      </c>
      <c r="N2201">
        <v>86</v>
      </c>
    </row>
    <row r="2202" spans="13:14" x14ac:dyDescent="0.55000000000000004">
      <c r="M2202">
        <v>1100.58</v>
      </c>
      <c r="N2202">
        <v>85.75</v>
      </c>
    </row>
    <row r="2203" spans="13:14" x14ac:dyDescent="0.55000000000000004">
      <c r="M2203">
        <v>1101.08</v>
      </c>
      <c r="N2203">
        <v>85.5</v>
      </c>
    </row>
    <row r="2204" spans="13:14" x14ac:dyDescent="0.55000000000000004">
      <c r="M2204">
        <v>1101.58</v>
      </c>
      <c r="N2204">
        <v>85.25</v>
      </c>
    </row>
    <row r="2205" spans="13:14" x14ac:dyDescent="0.55000000000000004">
      <c r="M2205">
        <v>1102.08</v>
      </c>
      <c r="N2205">
        <v>85</v>
      </c>
    </row>
    <row r="2206" spans="13:14" x14ac:dyDescent="0.55000000000000004">
      <c r="M2206">
        <v>1102.58</v>
      </c>
      <c r="N2206">
        <v>85</v>
      </c>
    </row>
    <row r="2207" spans="13:14" x14ac:dyDescent="0.55000000000000004">
      <c r="M2207">
        <v>1103.08</v>
      </c>
      <c r="N2207">
        <v>85</v>
      </c>
    </row>
    <row r="2208" spans="13:14" x14ac:dyDescent="0.55000000000000004">
      <c r="M2208">
        <v>1103.58</v>
      </c>
      <c r="N2208">
        <v>84.5</v>
      </c>
    </row>
    <row r="2209" spans="13:14" x14ac:dyDescent="0.55000000000000004">
      <c r="M2209">
        <v>1104.08</v>
      </c>
      <c r="N2209">
        <v>84.25</v>
      </c>
    </row>
    <row r="2210" spans="13:14" x14ac:dyDescent="0.55000000000000004">
      <c r="M2210">
        <v>1104.58</v>
      </c>
      <c r="N2210">
        <v>84</v>
      </c>
    </row>
    <row r="2211" spans="13:14" x14ac:dyDescent="0.55000000000000004">
      <c r="M2211">
        <v>1105.08</v>
      </c>
      <c r="N2211">
        <v>83.75</v>
      </c>
    </row>
    <row r="2212" spans="13:14" x14ac:dyDescent="0.55000000000000004">
      <c r="M2212">
        <v>1105.58</v>
      </c>
      <c r="N2212">
        <v>83.5</v>
      </c>
    </row>
    <row r="2213" spans="13:14" x14ac:dyDescent="0.55000000000000004">
      <c r="M2213">
        <v>1106.08</v>
      </c>
      <c r="N2213">
        <v>83.5</v>
      </c>
    </row>
    <row r="2214" spans="13:14" x14ac:dyDescent="0.55000000000000004">
      <c r="M2214">
        <v>1106.58</v>
      </c>
      <c r="N2214">
        <v>83.25</v>
      </c>
    </row>
    <row r="2215" spans="13:14" x14ac:dyDescent="0.55000000000000004">
      <c r="M2215">
        <v>1107.08</v>
      </c>
      <c r="N2215">
        <v>83</v>
      </c>
    </row>
    <row r="2216" spans="13:14" x14ac:dyDescent="0.55000000000000004">
      <c r="M2216">
        <v>1107.58</v>
      </c>
      <c r="N2216">
        <v>82.75</v>
      </c>
    </row>
    <row r="2217" spans="13:14" x14ac:dyDescent="0.55000000000000004">
      <c r="M2217">
        <v>1108.08</v>
      </c>
      <c r="N2217">
        <v>82.5</v>
      </c>
    </row>
    <row r="2218" spans="13:14" x14ac:dyDescent="0.55000000000000004">
      <c r="M2218">
        <v>1108.58</v>
      </c>
      <c r="N2218">
        <v>82.5</v>
      </c>
    </row>
    <row r="2219" spans="13:14" x14ac:dyDescent="0.55000000000000004">
      <c r="M2219">
        <v>1109.08</v>
      </c>
      <c r="N2219">
        <v>82.25</v>
      </c>
    </row>
    <row r="2220" spans="13:14" x14ac:dyDescent="0.55000000000000004">
      <c r="M2220">
        <v>1109.58</v>
      </c>
      <c r="N2220">
        <v>82.25</v>
      </c>
    </row>
    <row r="2221" spans="13:14" x14ac:dyDescent="0.55000000000000004">
      <c r="M2221">
        <v>1110.08</v>
      </c>
      <c r="N2221">
        <v>82</v>
      </c>
    </row>
    <row r="2222" spans="13:14" x14ac:dyDescent="0.55000000000000004">
      <c r="M2222">
        <v>1110.58</v>
      </c>
      <c r="N2222">
        <v>81.75</v>
      </c>
    </row>
    <row r="2223" spans="13:14" x14ac:dyDescent="0.55000000000000004">
      <c r="M2223">
        <v>1111.08</v>
      </c>
      <c r="N2223">
        <v>81.5</v>
      </c>
    </row>
    <row r="2224" spans="13:14" x14ac:dyDescent="0.55000000000000004">
      <c r="M2224">
        <v>1111.58</v>
      </c>
      <c r="N2224">
        <v>81.5</v>
      </c>
    </row>
    <row r="2225" spans="13:14" x14ac:dyDescent="0.55000000000000004">
      <c r="M2225">
        <v>1112.08</v>
      </c>
      <c r="N2225">
        <v>81.25</v>
      </c>
    </row>
    <row r="2226" spans="13:14" x14ac:dyDescent="0.55000000000000004">
      <c r="M2226">
        <v>1112.58</v>
      </c>
      <c r="N2226">
        <v>81</v>
      </c>
    </row>
    <row r="2227" spans="13:14" x14ac:dyDescent="0.55000000000000004">
      <c r="M2227">
        <v>1113.08</v>
      </c>
      <c r="N2227">
        <v>80.75</v>
      </c>
    </row>
    <row r="2228" spans="13:14" x14ac:dyDescent="0.55000000000000004">
      <c r="M2228">
        <v>1113.58</v>
      </c>
      <c r="N2228">
        <v>80.5</v>
      </c>
    </row>
    <row r="2229" spans="13:14" x14ac:dyDescent="0.55000000000000004">
      <c r="M2229">
        <v>1114.08</v>
      </c>
      <c r="N2229">
        <v>80.25</v>
      </c>
    </row>
    <row r="2230" spans="13:14" x14ac:dyDescent="0.55000000000000004">
      <c r="M2230">
        <v>1114.58</v>
      </c>
      <c r="N2230">
        <v>80.25</v>
      </c>
    </row>
    <row r="2231" spans="13:14" x14ac:dyDescent="0.55000000000000004">
      <c r="M2231">
        <v>1115.08</v>
      </c>
      <c r="N2231">
        <v>80</v>
      </c>
    </row>
    <row r="2232" spans="13:14" x14ac:dyDescent="0.55000000000000004">
      <c r="M2232">
        <v>1115.58</v>
      </c>
      <c r="N2232">
        <v>79.75</v>
      </c>
    </row>
    <row r="2233" spans="13:14" x14ac:dyDescent="0.55000000000000004">
      <c r="M2233">
        <v>1116.08</v>
      </c>
      <c r="N2233">
        <v>79.5</v>
      </c>
    </row>
    <row r="2234" spans="13:14" x14ac:dyDescent="0.55000000000000004">
      <c r="M2234">
        <v>1116.58</v>
      </c>
      <c r="N2234">
        <v>79.25</v>
      </c>
    </row>
    <row r="2235" spans="13:14" x14ac:dyDescent="0.55000000000000004">
      <c r="M2235">
        <v>1117.08</v>
      </c>
      <c r="N2235">
        <v>79.25</v>
      </c>
    </row>
    <row r="2236" spans="13:14" x14ac:dyDescent="0.55000000000000004">
      <c r="M2236">
        <v>1117.58</v>
      </c>
      <c r="N2236">
        <v>79</v>
      </c>
    </row>
    <row r="2237" spans="13:14" x14ac:dyDescent="0.55000000000000004">
      <c r="M2237">
        <v>1118.08</v>
      </c>
      <c r="N2237">
        <v>79</v>
      </c>
    </row>
    <row r="2238" spans="13:14" x14ac:dyDescent="0.55000000000000004">
      <c r="M2238">
        <v>1118.58</v>
      </c>
      <c r="N2238">
        <v>78.5</v>
      </c>
    </row>
    <row r="2239" spans="13:14" x14ac:dyDescent="0.55000000000000004">
      <c r="M2239">
        <v>1119.08</v>
      </c>
      <c r="N2239">
        <v>78.5</v>
      </c>
    </row>
    <row r="2240" spans="13:14" x14ac:dyDescent="0.55000000000000004">
      <c r="M2240">
        <v>1119.58</v>
      </c>
      <c r="N2240">
        <v>78.25</v>
      </c>
    </row>
    <row r="2241" spans="13:14" x14ac:dyDescent="0.55000000000000004">
      <c r="M2241">
        <v>1120.08</v>
      </c>
      <c r="N2241">
        <v>78</v>
      </c>
    </row>
    <row r="2242" spans="13:14" x14ac:dyDescent="0.55000000000000004">
      <c r="M2242">
        <v>1120.58</v>
      </c>
      <c r="N2242">
        <v>77.75</v>
      </c>
    </row>
    <row r="2243" spans="13:14" x14ac:dyDescent="0.55000000000000004">
      <c r="M2243">
        <v>1121.08</v>
      </c>
      <c r="N2243">
        <v>77.5</v>
      </c>
    </row>
    <row r="2244" spans="13:14" x14ac:dyDescent="0.55000000000000004">
      <c r="M2244">
        <v>1121.58</v>
      </c>
      <c r="N2244">
        <v>77.5</v>
      </c>
    </row>
    <row r="2245" spans="13:14" x14ac:dyDescent="0.55000000000000004">
      <c r="M2245">
        <v>1122.08</v>
      </c>
      <c r="N2245">
        <v>77.25</v>
      </c>
    </row>
    <row r="2246" spans="13:14" x14ac:dyDescent="0.55000000000000004">
      <c r="M2246">
        <v>1122.58</v>
      </c>
      <c r="N2246">
        <v>77.25</v>
      </c>
    </row>
    <row r="2247" spans="13:14" x14ac:dyDescent="0.55000000000000004">
      <c r="M2247">
        <v>1123.08</v>
      </c>
      <c r="N2247">
        <v>77</v>
      </c>
    </row>
    <row r="2248" spans="13:14" x14ac:dyDescent="0.55000000000000004">
      <c r="M2248">
        <v>1123.58</v>
      </c>
      <c r="N2248">
        <v>76.75</v>
      </c>
    </row>
    <row r="2249" spans="13:14" x14ac:dyDescent="0.55000000000000004">
      <c r="M2249">
        <v>1124.08</v>
      </c>
      <c r="N2249">
        <v>76.75</v>
      </c>
    </row>
    <row r="2250" spans="13:14" x14ac:dyDescent="0.55000000000000004">
      <c r="M2250">
        <v>1124.58</v>
      </c>
      <c r="N2250">
        <v>76.5</v>
      </c>
    </row>
    <row r="2251" spans="13:14" x14ac:dyDescent="0.55000000000000004">
      <c r="M2251">
        <v>1125.08</v>
      </c>
      <c r="N2251">
        <v>76.25</v>
      </c>
    </row>
    <row r="2252" spans="13:14" x14ac:dyDescent="0.55000000000000004">
      <c r="M2252">
        <v>1125.58</v>
      </c>
      <c r="N2252">
        <v>76</v>
      </c>
    </row>
    <row r="2253" spans="13:14" x14ac:dyDescent="0.55000000000000004">
      <c r="M2253">
        <v>1126.08</v>
      </c>
      <c r="N2253">
        <v>75.75</v>
      </c>
    </row>
    <row r="2254" spans="13:14" x14ac:dyDescent="0.55000000000000004">
      <c r="M2254">
        <v>1126.58</v>
      </c>
      <c r="N2254">
        <v>75.5</v>
      </c>
    </row>
    <row r="2255" spans="13:14" x14ac:dyDescent="0.55000000000000004">
      <c r="M2255">
        <v>1127.08</v>
      </c>
      <c r="N2255">
        <v>75.5</v>
      </c>
    </row>
    <row r="2256" spans="13:14" x14ac:dyDescent="0.55000000000000004">
      <c r="M2256">
        <v>1127.58</v>
      </c>
      <c r="N2256">
        <v>75.25</v>
      </c>
    </row>
    <row r="2257" spans="13:14" x14ac:dyDescent="0.55000000000000004">
      <c r="M2257">
        <v>1128.08</v>
      </c>
      <c r="N2257">
        <v>75</v>
      </c>
    </row>
    <row r="2258" spans="13:14" x14ac:dyDescent="0.55000000000000004">
      <c r="M2258">
        <v>1128.58</v>
      </c>
      <c r="N2258">
        <v>75</v>
      </c>
    </row>
    <row r="2259" spans="13:14" x14ac:dyDescent="0.55000000000000004">
      <c r="M2259">
        <v>1129.08</v>
      </c>
      <c r="N2259">
        <v>75</v>
      </c>
    </row>
    <row r="2260" spans="13:14" x14ac:dyDescent="0.55000000000000004">
      <c r="M2260">
        <v>1129.58</v>
      </c>
      <c r="N2260">
        <v>74.75</v>
      </c>
    </row>
    <row r="2261" spans="13:14" x14ac:dyDescent="0.55000000000000004">
      <c r="M2261">
        <v>1130.08</v>
      </c>
      <c r="N2261">
        <v>74.5</v>
      </c>
    </row>
    <row r="2262" spans="13:14" x14ac:dyDescent="0.55000000000000004">
      <c r="M2262">
        <v>1130.58</v>
      </c>
      <c r="N2262">
        <v>74.25</v>
      </c>
    </row>
    <row r="2263" spans="13:14" x14ac:dyDescent="0.55000000000000004">
      <c r="M2263">
        <v>1131.08</v>
      </c>
      <c r="N2263">
        <v>74.25</v>
      </c>
    </row>
    <row r="2264" spans="13:14" x14ac:dyDescent="0.55000000000000004">
      <c r="M2264">
        <v>1131.58</v>
      </c>
      <c r="N2264">
        <v>74</v>
      </c>
    </row>
    <row r="2265" spans="13:14" x14ac:dyDescent="0.55000000000000004">
      <c r="M2265">
        <v>1132.08</v>
      </c>
      <c r="N2265">
        <v>73.75</v>
      </c>
    </row>
    <row r="2266" spans="13:14" x14ac:dyDescent="0.55000000000000004">
      <c r="M2266">
        <v>1132.58</v>
      </c>
      <c r="N2266">
        <v>73.75</v>
      </c>
    </row>
    <row r="2267" spans="13:14" x14ac:dyDescent="0.55000000000000004">
      <c r="M2267">
        <v>1133.08</v>
      </c>
      <c r="N2267">
        <v>73.5</v>
      </c>
    </row>
    <row r="2268" spans="13:14" x14ac:dyDescent="0.55000000000000004">
      <c r="M2268">
        <v>1133.58</v>
      </c>
      <c r="N2268">
        <v>73.5</v>
      </c>
    </row>
    <row r="2269" spans="13:14" x14ac:dyDescent="0.55000000000000004">
      <c r="M2269">
        <v>1134.08</v>
      </c>
      <c r="N2269">
        <v>73.5</v>
      </c>
    </row>
    <row r="2270" spans="13:14" x14ac:dyDescent="0.55000000000000004">
      <c r="M2270">
        <v>1134.58</v>
      </c>
      <c r="N2270">
        <v>73.25</v>
      </c>
    </row>
    <row r="2271" spans="13:14" x14ac:dyDescent="0.55000000000000004">
      <c r="M2271">
        <v>1135.08</v>
      </c>
      <c r="N2271">
        <v>73</v>
      </c>
    </row>
    <row r="2272" spans="13:14" x14ac:dyDescent="0.55000000000000004">
      <c r="M2272">
        <v>1135.58</v>
      </c>
      <c r="N2272">
        <v>73</v>
      </c>
    </row>
    <row r="2273" spans="13:14" x14ac:dyDescent="0.55000000000000004">
      <c r="M2273">
        <v>1136.08</v>
      </c>
      <c r="N2273">
        <v>72.75</v>
      </c>
    </row>
    <row r="2274" spans="13:14" x14ac:dyDescent="0.55000000000000004">
      <c r="M2274">
        <v>1136.58</v>
      </c>
      <c r="N2274">
        <v>72.5</v>
      </c>
    </row>
    <row r="2275" spans="13:14" x14ac:dyDescent="0.55000000000000004">
      <c r="M2275">
        <v>1137.08</v>
      </c>
      <c r="N2275">
        <v>72.5</v>
      </c>
    </row>
    <row r="2276" spans="13:14" x14ac:dyDescent="0.55000000000000004">
      <c r="M2276">
        <v>1137.58</v>
      </c>
      <c r="N2276">
        <v>72.25</v>
      </c>
    </row>
    <row r="2277" spans="13:14" x14ac:dyDescent="0.55000000000000004">
      <c r="M2277">
        <v>1138.08</v>
      </c>
      <c r="N2277">
        <v>72.25</v>
      </c>
    </row>
    <row r="2278" spans="13:14" x14ac:dyDescent="0.55000000000000004">
      <c r="M2278">
        <v>1138.58</v>
      </c>
      <c r="N2278">
        <v>72.25</v>
      </c>
    </row>
    <row r="2279" spans="13:14" x14ac:dyDescent="0.55000000000000004">
      <c r="M2279">
        <v>1139.08</v>
      </c>
      <c r="N2279">
        <v>72</v>
      </c>
    </row>
    <row r="2280" spans="13:14" x14ac:dyDescent="0.55000000000000004">
      <c r="M2280">
        <v>1139.58</v>
      </c>
      <c r="N2280">
        <v>72</v>
      </c>
    </row>
    <row r="2281" spans="13:14" x14ac:dyDescent="0.55000000000000004">
      <c r="M2281">
        <v>1140.08</v>
      </c>
      <c r="N2281">
        <v>72</v>
      </c>
    </row>
    <row r="2282" spans="13:14" x14ac:dyDescent="0.55000000000000004">
      <c r="M2282">
        <v>1140.58</v>
      </c>
      <c r="N2282">
        <v>71.75</v>
      </c>
    </row>
    <row r="2283" spans="13:14" x14ac:dyDescent="0.55000000000000004">
      <c r="M2283">
        <v>1141.08</v>
      </c>
      <c r="N2283">
        <v>71.5</v>
      </c>
    </row>
    <row r="2284" spans="13:14" x14ac:dyDescent="0.55000000000000004">
      <c r="M2284">
        <v>1141.58</v>
      </c>
      <c r="N2284">
        <v>71.25</v>
      </c>
    </row>
    <row r="2285" spans="13:14" x14ac:dyDescent="0.55000000000000004">
      <c r="M2285">
        <v>1142.08</v>
      </c>
      <c r="N2285">
        <v>71.25</v>
      </c>
    </row>
    <row r="2286" spans="13:14" x14ac:dyDescent="0.55000000000000004">
      <c r="M2286">
        <v>1142.58</v>
      </c>
      <c r="N2286">
        <v>71</v>
      </c>
    </row>
    <row r="2287" spans="13:14" x14ac:dyDescent="0.55000000000000004">
      <c r="M2287">
        <v>1143.08</v>
      </c>
      <c r="N2287">
        <v>70.75</v>
      </c>
    </row>
    <row r="2288" spans="13:14" x14ac:dyDescent="0.55000000000000004">
      <c r="M2288">
        <v>1143.58</v>
      </c>
      <c r="N2288">
        <v>70.5</v>
      </c>
    </row>
    <row r="2289" spans="13:14" x14ac:dyDescent="0.55000000000000004">
      <c r="M2289">
        <v>1144.08</v>
      </c>
      <c r="N2289">
        <v>70.5</v>
      </c>
    </row>
    <row r="2290" spans="13:14" x14ac:dyDescent="0.55000000000000004">
      <c r="M2290">
        <v>1144.58</v>
      </c>
      <c r="N2290">
        <v>70.25</v>
      </c>
    </row>
    <row r="2291" spans="13:14" x14ac:dyDescent="0.55000000000000004">
      <c r="M2291">
        <v>1145.08</v>
      </c>
      <c r="N2291">
        <v>70.25</v>
      </c>
    </row>
    <row r="2292" spans="13:14" x14ac:dyDescent="0.55000000000000004">
      <c r="M2292">
        <v>1145.58</v>
      </c>
      <c r="N2292">
        <v>70</v>
      </c>
    </row>
    <row r="2293" spans="13:14" x14ac:dyDescent="0.55000000000000004">
      <c r="M2293">
        <v>1146.08</v>
      </c>
      <c r="N2293">
        <v>70</v>
      </c>
    </row>
    <row r="2294" spans="13:14" x14ac:dyDescent="0.55000000000000004">
      <c r="M2294">
        <v>1146.58</v>
      </c>
      <c r="N2294">
        <v>69.75</v>
      </c>
    </row>
    <row r="2295" spans="13:14" x14ac:dyDescent="0.55000000000000004">
      <c r="M2295">
        <v>1147.08</v>
      </c>
      <c r="N2295">
        <v>69.5</v>
      </c>
    </row>
    <row r="2296" spans="13:14" x14ac:dyDescent="0.55000000000000004">
      <c r="M2296">
        <v>1147.58</v>
      </c>
      <c r="N2296">
        <v>69.5</v>
      </c>
    </row>
    <row r="2297" spans="13:14" x14ac:dyDescent="0.55000000000000004">
      <c r="M2297">
        <v>1148.08</v>
      </c>
      <c r="N2297">
        <v>69.5</v>
      </c>
    </row>
    <row r="2298" spans="13:14" x14ac:dyDescent="0.55000000000000004">
      <c r="M2298">
        <v>1148.58</v>
      </c>
      <c r="N2298">
        <v>69.25</v>
      </c>
    </row>
    <row r="2299" spans="13:14" x14ac:dyDescent="0.55000000000000004">
      <c r="M2299">
        <v>1149.08</v>
      </c>
      <c r="N2299">
        <v>69</v>
      </c>
    </row>
    <row r="2300" spans="13:14" x14ac:dyDescent="0.55000000000000004">
      <c r="M2300">
        <v>1149.58</v>
      </c>
      <c r="N2300">
        <v>69</v>
      </c>
    </row>
    <row r="2301" spans="13:14" x14ac:dyDescent="0.55000000000000004">
      <c r="M2301">
        <v>1150.08</v>
      </c>
      <c r="N2301">
        <v>68.75</v>
      </c>
    </row>
    <row r="2302" spans="13:14" x14ac:dyDescent="0.55000000000000004">
      <c r="M2302">
        <v>1150.58</v>
      </c>
      <c r="N2302">
        <v>68.75</v>
      </c>
    </row>
    <row r="2303" spans="13:14" x14ac:dyDescent="0.55000000000000004">
      <c r="M2303">
        <v>1151.08</v>
      </c>
      <c r="N2303">
        <v>68.5</v>
      </c>
    </row>
    <row r="2304" spans="13:14" x14ac:dyDescent="0.55000000000000004">
      <c r="M2304">
        <v>1151.58</v>
      </c>
      <c r="N2304">
        <v>68.25</v>
      </c>
    </row>
    <row r="2305" spans="13:14" x14ac:dyDescent="0.55000000000000004">
      <c r="M2305">
        <v>1152.08</v>
      </c>
      <c r="N2305">
        <v>68.25</v>
      </c>
    </row>
    <row r="2306" spans="13:14" x14ac:dyDescent="0.55000000000000004">
      <c r="M2306">
        <v>1152.58</v>
      </c>
      <c r="N2306">
        <v>68</v>
      </c>
    </row>
    <row r="2307" spans="13:14" x14ac:dyDescent="0.55000000000000004">
      <c r="M2307">
        <v>1153.08</v>
      </c>
      <c r="N2307">
        <v>68</v>
      </c>
    </row>
    <row r="2308" spans="13:14" x14ac:dyDescent="0.55000000000000004">
      <c r="M2308">
        <v>1153.58</v>
      </c>
      <c r="N2308">
        <v>67.75</v>
      </c>
    </row>
    <row r="2309" spans="13:14" x14ac:dyDescent="0.55000000000000004">
      <c r="M2309">
        <v>1154.08</v>
      </c>
      <c r="N2309">
        <v>67.5</v>
      </c>
    </row>
    <row r="2310" spans="13:14" x14ac:dyDescent="0.55000000000000004">
      <c r="M2310">
        <v>1154.58</v>
      </c>
      <c r="N2310">
        <v>67.5</v>
      </c>
    </row>
    <row r="2311" spans="13:14" x14ac:dyDescent="0.55000000000000004">
      <c r="M2311">
        <v>1155.08</v>
      </c>
      <c r="N2311">
        <v>67.25</v>
      </c>
    </row>
    <row r="2312" spans="13:14" x14ac:dyDescent="0.55000000000000004">
      <c r="M2312">
        <v>1155.58</v>
      </c>
      <c r="N2312">
        <v>67.25</v>
      </c>
    </row>
    <row r="2313" spans="13:14" x14ac:dyDescent="0.55000000000000004">
      <c r="M2313">
        <v>1156.08</v>
      </c>
      <c r="N2313">
        <v>67</v>
      </c>
    </row>
    <row r="2314" spans="13:14" x14ac:dyDescent="0.55000000000000004">
      <c r="M2314">
        <v>1156.58</v>
      </c>
      <c r="N2314">
        <v>67</v>
      </c>
    </row>
    <row r="2315" spans="13:14" x14ac:dyDescent="0.55000000000000004">
      <c r="M2315">
        <v>1157.08</v>
      </c>
      <c r="N2315">
        <v>66.75</v>
      </c>
    </row>
    <row r="2316" spans="13:14" x14ac:dyDescent="0.55000000000000004">
      <c r="M2316">
        <v>1157.58</v>
      </c>
      <c r="N2316">
        <v>66.75</v>
      </c>
    </row>
    <row r="2317" spans="13:14" x14ac:dyDescent="0.55000000000000004">
      <c r="M2317">
        <v>1158.08</v>
      </c>
      <c r="N2317">
        <v>66.75</v>
      </c>
    </row>
    <row r="2318" spans="13:14" x14ac:dyDescent="0.55000000000000004">
      <c r="M2318">
        <v>1158.58</v>
      </c>
      <c r="N2318">
        <v>66.5</v>
      </c>
    </row>
    <row r="2319" spans="13:14" x14ac:dyDescent="0.55000000000000004">
      <c r="M2319">
        <v>1159.08</v>
      </c>
      <c r="N2319">
        <v>66.25</v>
      </c>
    </row>
    <row r="2320" spans="13:14" x14ac:dyDescent="0.55000000000000004">
      <c r="M2320">
        <v>1159.58</v>
      </c>
      <c r="N2320">
        <v>66</v>
      </c>
    </row>
    <row r="2321" spans="13:14" x14ac:dyDescent="0.55000000000000004">
      <c r="M2321">
        <v>1160.08</v>
      </c>
      <c r="N2321">
        <v>66</v>
      </c>
    </row>
    <row r="2322" spans="13:14" x14ac:dyDescent="0.55000000000000004">
      <c r="M2322">
        <v>1160.58</v>
      </c>
      <c r="N2322">
        <v>66</v>
      </c>
    </row>
    <row r="2323" spans="13:14" x14ac:dyDescent="0.55000000000000004">
      <c r="M2323">
        <v>1161.08</v>
      </c>
      <c r="N2323">
        <v>65.75</v>
      </c>
    </row>
    <row r="2324" spans="13:14" x14ac:dyDescent="0.55000000000000004">
      <c r="M2324">
        <v>1161.58</v>
      </c>
      <c r="N2324">
        <v>65.75</v>
      </c>
    </row>
    <row r="2325" spans="13:14" x14ac:dyDescent="0.55000000000000004">
      <c r="M2325">
        <v>1162.08</v>
      </c>
      <c r="N2325">
        <v>65.5</v>
      </c>
    </row>
    <row r="2326" spans="13:14" x14ac:dyDescent="0.55000000000000004">
      <c r="M2326">
        <v>1162.58</v>
      </c>
      <c r="N2326">
        <v>65.5</v>
      </c>
    </row>
    <row r="2327" spans="13:14" x14ac:dyDescent="0.55000000000000004">
      <c r="M2327">
        <v>1163.08</v>
      </c>
      <c r="N2327">
        <v>65.25</v>
      </c>
    </row>
    <row r="2328" spans="13:14" x14ac:dyDescent="0.55000000000000004">
      <c r="M2328">
        <v>1163.58</v>
      </c>
      <c r="N2328">
        <v>65.25</v>
      </c>
    </row>
    <row r="2329" spans="13:14" x14ac:dyDescent="0.55000000000000004">
      <c r="M2329">
        <v>1164.08</v>
      </c>
      <c r="N2329">
        <v>65</v>
      </c>
    </row>
    <row r="2330" spans="13:14" x14ac:dyDescent="0.55000000000000004">
      <c r="M2330">
        <v>1164.58</v>
      </c>
      <c r="N2330">
        <v>65</v>
      </c>
    </row>
    <row r="2331" spans="13:14" x14ac:dyDescent="0.55000000000000004">
      <c r="M2331">
        <v>1165.08</v>
      </c>
      <c r="N2331">
        <v>64.75</v>
      </c>
    </row>
    <row r="2332" spans="13:14" x14ac:dyDescent="0.55000000000000004">
      <c r="M2332">
        <v>1165.58</v>
      </c>
      <c r="N2332">
        <v>64.75</v>
      </c>
    </row>
    <row r="2333" spans="13:14" x14ac:dyDescent="0.55000000000000004">
      <c r="M2333">
        <v>1166.08</v>
      </c>
      <c r="N2333">
        <v>64.5</v>
      </c>
    </row>
    <row r="2334" spans="13:14" x14ac:dyDescent="0.55000000000000004">
      <c r="M2334">
        <v>1166.58</v>
      </c>
      <c r="N2334">
        <v>64.25</v>
      </c>
    </row>
    <row r="2335" spans="13:14" x14ac:dyDescent="0.55000000000000004">
      <c r="M2335">
        <v>1167.08</v>
      </c>
      <c r="N2335">
        <v>64.25</v>
      </c>
    </row>
    <row r="2336" spans="13:14" x14ac:dyDescent="0.55000000000000004">
      <c r="M2336">
        <v>1167.58</v>
      </c>
      <c r="N2336">
        <v>64.25</v>
      </c>
    </row>
    <row r="2337" spans="13:14" x14ac:dyDescent="0.55000000000000004">
      <c r="M2337">
        <v>1168.08</v>
      </c>
      <c r="N2337">
        <v>64</v>
      </c>
    </row>
    <row r="2338" spans="13:14" x14ac:dyDescent="0.55000000000000004">
      <c r="M2338">
        <v>1168.58</v>
      </c>
      <c r="N2338">
        <v>64</v>
      </c>
    </row>
    <row r="2339" spans="13:14" x14ac:dyDescent="0.55000000000000004">
      <c r="M2339">
        <v>1169.08</v>
      </c>
      <c r="N2339">
        <v>63.75</v>
      </c>
    </row>
    <row r="2340" spans="13:14" x14ac:dyDescent="0.55000000000000004">
      <c r="M2340">
        <v>1169.58</v>
      </c>
      <c r="N2340">
        <v>63.75</v>
      </c>
    </row>
    <row r="2341" spans="13:14" x14ac:dyDescent="0.55000000000000004">
      <c r="M2341">
        <v>1170.08</v>
      </c>
      <c r="N2341">
        <v>63.5</v>
      </c>
    </row>
    <row r="2342" spans="13:14" x14ac:dyDescent="0.55000000000000004">
      <c r="M2342">
        <v>1170.58</v>
      </c>
      <c r="N2342">
        <v>63.25</v>
      </c>
    </row>
    <row r="2343" spans="13:14" x14ac:dyDescent="0.55000000000000004">
      <c r="M2343">
        <v>1171.08</v>
      </c>
      <c r="N2343">
        <v>63.25</v>
      </c>
    </row>
    <row r="2344" spans="13:14" x14ac:dyDescent="0.55000000000000004">
      <c r="M2344">
        <v>1171.58</v>
      </c>
      <c r="N2344">
        <v>63.25</v>
      </c>
    </row>
    <row r="2345" spans="13:14" x14ac:dyDescent="0.55000000000000004">
      <c r="M2345">
        <v>1172.08</v>
      </c>
      <c r="N2345">
        <v>63</v>
      </c>
    </row>
    <row r="2346" spans="13:14" x14ac:dyDescent="0.55000000000000004">
      <c r="M2346">
        <v>1172.58</v>
      </c>
      <c r="N2346">
        <v>63</v>
      </c>
    </row>
    <row r="2347" spans="13:14" x14ac:dyDescent="0.55000000000000004">
      <c r="M2347">
        <v>1173.08</v>
      </c>
      <c r="N2347">
        <v>63</v>
      </c>
    </row>
    <row r="2348" spans="13:14" x14ac:dyDescent="0.55000000000000004">
      <c r="M2348">
        <v>1173.58</v>
      </c>
      <c r="N2348">
        <v>62.75</v>
      </c>
    </row>
    <row r="2349" spans="13:14" x14ac:dyDescent="0.55000000000000004">
      <c r="M2349">
        <v>1174.08</v>
      </c>
      <c r="N2349">
        <v>62.75</v>
      </c>
    </row>
    <row r="2350" spans="13:14" x14ac:dyDescent="0.55000000000000004">
      <c r="M2350">
        <v>1174.58</v>
      </c>
      <c r="N2350">
        <v>62.5</v>
      </c>
    </row>
    <row r="2351" spans="13:14" x14ac:dyDescent="0.55000000000000004">
      <c r="M2351">
        <v>1175.08</v>
      </c>
      <c r="N2351">
        <v>62.25</v>
      </c>
    </row>
    <row r="2352" spans="13:14" x14ac:dyDescent="0.55000000000000004">
      <c r="M2352">
        <v>1175.58</v>
      </c>
      <c r="N2352">
        <v>62</v>
      </c>
    </row>
    <row r="2353" spans="13:14" x14ac:dyDescent="0.55000000000000004">
      <c r="M2353">
        <v>1176.08</v>
      </c>
      <c r="N2353">
        <v>62</v>
      </c>
    </row>
    <row r="2354" spans="13:14" x14ac:dyDescent="0.55000000000000004">
      <c r="M2354">
        <v>1176.58</v>
      </c>
      <c r="N2354">
        <v>62</v>
      </c>
    </row>
    <row r="2355" spans="13:14" x14ac:dyDescent="0.55000000000000004">
      <c r="M2355">
        <v>1177.08</v>
      </c>
      <c r="N2355">
        <v>62</v>
      </c>
    </row>
    <row r="2356" spans="13:14" x14ac:dyDescent="0.55000000000000004">
      <c r="M2356">
        <v>1177.58</v>
      </c>
      <c r="N2356">
        <v>61.75</v>
      </c>
    </row>
    <row r="2357" spans="13:14" x14ac:dyDescent="0.55000000000000004">
      <c r="M2357">
        <v>1178.08</v>
      </c>
      <c r="N2357">
        <v>61.75</v>
      </c>
    </row>
    <row r="2358" spans="13:14" x14ac:dyDescent="0.55000000000000004">
      <c r="M2358">
        <v>1178.58</v>
      </c>
      <c r="N2358">
        <v>61.75</v>
      </c>
    </row>
    <row r="2359" spans="13:14" x14ac:dyDescent="0.55000000000000004">
      <c r="M2359">
        <v>1179.08</v>
      </c>
      <c r="N2359">
        <v>61.5</v>
      </c>
    </row>
    <row r="2360" spans="13:14" x14ac:dyDescent="0.55000000000000004">
      <c r="M2360">
        <v>1179.58</v>
      </c>
      <c r="N2360">
        <v>61.5</v>
      </c>
    </row>
    <row r="2361" spans="13:14" x14ac:dyDescent="0.55000000000000004">
      <c r="M2361">
        <v>1180.08</v>
      </c>
      <c r="N2361">
        <v>61.25</v>
      </c>
    </row>
    <row r="2362" spans="13:14" x14ac:dyDescent="0.55000000000000004">
      <c r="M2362">
        <v>1180.58</v>
      </c>
      <c r="N2362">
        <v>61.25</v>
      </c>
    </row>
    <row r="2363" spans="13:14" x14ac:dyDescent="0.55000000000000004">
      <c r="M2363">
        <v>1181.08</v>
      </c>
      <c r="N2363">
        <v>61</v>
      </c>
    </row>
    <row r="2364" spans="13:14" x14ac:dyDescent="0.55000000000000004">
      <c r="M2364">
        <v>1181.58</v>
      </c>
      <c r="N2364">
        <v>61</v>
      </c>
    </row>
    <row r="2365" spans="13:14" x14ac:dyDescent="0.55000000000000004">
      <c r="M2365">
        <v>1182.08</v>
      </c>
      <c r="N2365">
        <v>60.75</v>
      </c>
    </row>
    <row r="2366" spans="13:14" x14ac:dyDescent="0.55000000000000004">
      <c r="M2366">
        <v>1182.58</v>
      </c>
      <c r="N2366">
        <v>60.5</v>
      </c>
    </row>
    <row r="2367" spans="13:14" x14ac:dyDescent="0.55000000000000004">
      <c r="M2367">
        <v>1183.08</v>
      </c>
      <c r="N2367">
        <v>60.75</v>
      </c>
    </row>
    <row r="2368" spans="13:14" x14ac:dyDescent="0.55000000000000004">
      <c r="M2368">
        <v>1183.58</v>
      </c>
      <c r="N2368">
        <v>60.5</v>
      </c>
    </row>
    <row r="2369" spans="13:14" x14ac:dyDescent="0.55000000000000004">
      <c r="M2369">
        <v>1184.0899999999999</v>
      </c>
      <c r="N2369">
        <v>60.5</v>
      </c>
    </row>
    <row r="2370" spans="13:14" x14ac:dyDescent="0.55000000000000004">
      <c r="M2370">
        <v>1184.5899999999999</v>
      </c>
      <c r="N2370">
        <v>60.25</v>
      </c>
    </row>
    <row r="2371" spans="13:14" x14ac:dyDescent="0.55000000000000004">
      <c r="M2371">
        <v>1185.0899999999999</v>
      </c>
      <c r="N2371">
        <v>60</v>
      </c>
    </row>
    <row r="2372" spans="13:14" x14ac:dyDescent="0.55000000000000004">
      <c r="M2372">
        <v>1185.5899999999999</v>
      </c>
      <c r="N2372">
        <v>59.75</v>
      </c>
    </row>
    <row r="2373" spans="13:14" x14ac:dyDescent="0.55000000000000004">
      <c r="M2373">
        <v>1186.0899999999999</v>
      </c>
      <c r="N2373">
        <v>59.5</v>
      </c>
    </row>
    <row r="2374" spans="13:14" x14ac:dyDescent="0.55000000000000004">
      <c r="M2374">
        <v>1186.5899999999999</v>
      </c>
      <c r="N2374">
        <v>59.5</v>
      </c>
    </row>
    <row r="2375" spans="13:14" x14ac:dyDescent="0.55000000000000004">
      <c r="M2375">
        <v>1187.0899999999999</v>
      </c>
      <c r="N2375">
        <v>59.25</v>
      </c>
    </row>
    <row r="2376" spans="13:14" x14ac:dyDescent="0.55000000000000004">
      <c r="M2376">
        <v>1187.5899999999999</v>
      </c>
      <c r="N2376">
        <v>59.25</v>
      </c>
    </row>
    <row r="2377" spans="13:14" x14ac:dyDescent="0.55000000000000004">
      <c r="M2377">
        <v>1188.0899999999999</v>
      </c>
      <c r="N2377">
        <v>59.25</v>
      </c>
    </row>
    <row r="2378" spans="13:14" x14ac:dyDescent="0.55000000000000004">
      <c r="M2378">
        <v>1188.5899999999999</v>
      </c>
      <c r="N2378">
        <v>59</v>
      </c>
    </row>
    <row r="2379" spans="13:14" x14ac:dyDescent="0.55000000000000004">
      <c r="M2379">
        <v>1189.0899999999999</v>
      </c>
      <c r="N2379">
        <v>59</v>
      </c>
    </row>
    <row r="2380" spans="13:14" x14ac:dyDescent="0.55000000000000004">
      <c r="M2380">
        <v>1189.5899999999999</v>
      </c>
      <c r="N2380">
        <v>58.75</v>
      </c>
    </row>
    <row r="2381" spans="13:14" x14ac:dyDescent="0.55000000000000004">
      <c r="M2381">
        <v>1190.0899999999999</v>
      </c>
      <c r="N2381">
        <v>58.75</v>
      </c>
    </row>
    <row r="2382" spans="13:14" x14ac:dyDescent="0.55000000000000004">
      <c r="M2382">
        <v>1190.5899999999999</v>
      </c>
      <c r="N2382">
        <v>58.75</v>
      </c>
    </row>
    <row r="2383" spans="13:14" x14ac:dyDescent="0.55000000000000004">
      <c r="M2383">
        <v>1191.0899999999999</v>
      </c>
      <c r="N2383">
        <v>58.75</v>
      </c>
    </row>
    <row r="2384" spans="13:14" x14ac:dyDescent="0.55000000000000004">
      <c r="M2384">
        <v>1191.5899999999999</v>
      </c>
      <c r="N2384">
        <v>58.75</v>
      </c>
    </row>
    <row r="2385" spans="13:14" x14ac:dyDescent="0.55000000000000004">
      <c r="M2385">
        <v>1192.0899999999999</v>
      </c>
      <c r="N2385">
        <v>58.5</v>
      </c>
    </row>
    <row r="2386" spans="13:14" x14ac:dyDescent="0.55000000000000004">
      <c r="M2386">
        <v>1192.5899999999999</v>
      </c>
      <c r="N2386">
        <v>58.5</v>
      </c>
    </row>
    <row r="2387" spans="13:14" x14ac:dyDescent="0.55000000000000004">
      <c r="M2387">
        <v>1193.0899999999999</v>
      </c>
      <c r="N2387">
        <v>58.25</v>
      </c>
    </row>
    <row r="2388" spans="13:14" x14ac:dyDescent="0.55000000000000004">
      <c r="M2388">
        <v>1193.5899999999999</v>
      </c>
      <c r="N2388">
        <v>58.25</v>
      </c>
    </row>
    <row r="2389" spans="13:14" x14ac:dyDescent="0.55000000000000004">
      <c r="M2389">
        <v>1194.0899999999999</v>
      </c>
      <c r="N2389">
        <v>58.25</v>
      </c>
    </row>
    <row r="2390" spans="13:14" x14ac:dyDescent="0.55000000000000004">
      <c r="M2390">
        <v>1194.5899999999999</v>
      </c>
      <c r="N2390">
        <v>58</v>
      </c>
    </row>
    <row r="2391" spans="13:14" x14ac:dyDescent="0.55000000000000004">
      <c r="M2391">
        <v>1195.0899999999999</v>
      </c>
      <c r="N2391">
        <v>58</v>
      </c>
    </row>
    <row r="2392" spans="13:14" x14ac:dyDescent="0.55000000000000004">
      <c r="M2392">
        <v>1195.5899999999999</v>
      </c>
      <c r="N2392">
        <v>57.75</v>
      </c>
    </row>
    <row r="2393" spans="13:14" x14ac:dyDescent="0.55000000000000004">
      <c r="M2393">
        <v>1196.0899999999999</v>
      </c>
      <c r="N2393">
        <v>57.75</v>
      </c>
    </row>
    <row r="2394" spans="13:14" x14ac:dyDescent="0.55000000000000004">
      <c r="M2394">
        <v>1196.5899999999999</v>
      </c>
      <c r="N2394">
        <v>57.5</v>
      </c>
    </row>
    <row r="2395" spans="13:14" x14ac:dyDescent="0.55000000000000004">
      <c r="M2395">
        <v>1197.0899999999999</v>
      </c>
      <c r="N2395">
        <v>57.5</v>
      </c>
    </row>
    <row r="2396" spans="13:14" x14ac:dyDescent="0.55000000000000004">
      <c r="M2396">
        <v>1197.5899999999999</v>
      </c>
      <c r="N2396">
        <v>57.25</v>
      </c>
    </row>
    <row r="2397" spans="13:14" x14ac:dyDescent="0.55000000000000004">
      <c r="M2397">
        <v>1198.0899999999999</v>
      </c>
      <c r="N2397">
        <v>57.25</v>
      </c>
    </row>
    <row r="2398" spans="13:14" x14ac:dyDescent="0.55000000000000004">
      <c r="M2398">
        <v>1198.5899999999999</v>
      </c>
      <c r="N2398">
        <v>57</v>
      </c>
    </row>
    <row r="2399" spans="13:14" x14ac:dyDescent="0.55000000000000004">
      <c r="M2399">
        <v>1199.0899999999999</v>
      </c>
      <c r="N2399">
        <v>57</v>
      </c>
    </row>
    <row r="2400" spans="13:14" x14ac:dyDescent="0.55000000000000004">
      <c r="M2400">
        <v>1199.5899999999999</v>
      </c>
      <c r="N2400">
        <v>57</v>
      </c>
    </row>
    <row r="2401" spans="13:14" x14ac:dyDescent="0.55000000000000004">
      <c r="M2401">
        <v>1200.0899999999999</v>
      </c>
      <c r="N2401">
        <v>57</v>
      </c>
    </row>
    <row r="2402" spans="13:14" x14ac:dyDescent="0.55000000000000004">
      <c r="M2402">
        <v>1200.5899999999999</v>
      </c>
      <c r="N2402">
        <v>56.75</v>
      </c>
    </row>
    <row r="2403" spans="13:14" x14ac:dyDescent="0.55000000000000004">
      <c r="M2403">
        <v>1201.0899999999999</v>
      </c>
      <c r="N2403">
        <v>56.75</v>
      </c>
    </row>
    <row r="2404" spans="13:14" x14ac:dyDescent="0.55000000000000004">
      <c r="M2404">
        <v>1201.5899999999999</v>
      </c>
      <c r="N2404">
        <v>56.5</v>
      </c>
    </row>
    <row r="2405" spans="13:14" x14ac:dyDescent="0.55000000000000004">
      <c r="M2405">
        <v>1202.0899999999999</v>
      </c>
      <c r="N2405">
        <v>56.5</v>
      </c>
    </row>
    <row r="2406" spans="13:14" x14ac:dyDescent="0.55000000000000004">
      <c r="M2406">
        <v>1202.5899999999999</v>
      </c>
      <c r="N2406">
        <v>56.5</v>
      </c>
    </row>
    <row r="2407" spans="13:14" x14ac:dyDescent="0.55000000000000004">
      <c r="M2407">
        <v>1203.0899999999999</v>
      </c>
      <c r="N2407">
        <v>56.25</v>
      </c>
    </row>
    <row r="2408" spans="13:14" x14ac:dyDescent="0.55000000000000004">
      <c r="M2408">
        <v>1203.5899999999999</v>
      </c>
      <c r="N2408">
        <v>56.25</v>
      </c>
    </row>
    <row r="2409" spans="13:14" x14ac:dyDescent="0.55000000000000004">
      <c r="M2409">
        <v>1204.0899999999999</v>
      </c>
      <c r="N2409">
        <v>56.25</v>
      </c>
    </row>
    <row r="2410" spans="13:14" x14ac:dyDescent="0.55000000000000004">
      <c r="M2410">
        <v>1204.5899999999999</v>
      </c>
      <c r="N2410">
        <v>56.25</v>
      </c>
    </row>
    <row r="2411" spans="13:14" x14ac:dyDescent="0.55000000000000004">
      <c r="M2411">
        <v>1205.0899999999999</v>
      </c>
      <c r="N2411">
        <v>56</v>
      </c>
    </row>
    <row r="2412" spans="13:14" x14ac:dyDescent="0.55000000000000004">
      <c r="M2412">
        <v>1205.5899999999999</v>
      </c>
      <c r="N2412">
        <v>55.75</v>
      </c>
    </row>
    <row r="2413" spans="13:14" x14ac:dyDescent="0.55000000000000004">
      <c r="M2413">
        <v>1206.0899999999999</v>
      </c>
      <c r="N2413">
        <v>55.75</v>
      </c>
    </row>
    <row r="2414" spans="13:14" x14ac:dyDescent="0.55000000000000004">
      <c r="M2414">
        <v>1206.5899999999999</v>
      </c>
      <c r="N2414">
        <v>55.5</v>
      </c>
    </row>
    <row r="2415" spans="13:14" x14ac:dyDescent="0.55000000000000004">
      <c r="M2415">
        <v>1207.0899999999999</v>
      </c>
      <c r="N2415">
        <v>55.5</v>
      </c>
    </row>
    <row r="2416" spans="13:14" x14ac:dyDescent="0.55000000000000004">
      <c r="M2416">
        <v>1207.5899999999999</v>
      </c>
      <c r="N2416">
        <v>55.5</v>
      </c>
    </row>
    <row r="2417" spans="13:14" x14ac:dyDescent="0.55000000000000004">
      <c r="M2417">
        <v>1208.0899999999999</v>
      </c>
      <c r="N2417">
        <v>55.25</v>
      </c>
    </row>
    <row r="2418" spans="13:14" x14ac:dyDescent="0.55000000000000004">
      <c r="M2418">
        <v>1208.5899999999999</v>
      </c>
      <c r="N2418">
        <v>55.25</v>
      </c>
    </row>
    <row r="2419" spans="13:14" x14ac:dyDescent="0.55000000000000004">
      <c r="M2419">
        <v>1209.0899999999999</v>
      </c>
      <c r="N2419">
        <v>55.25</v>
      </c>
    </row>
    <row r="2420" spans="13:14" x14ac:dyDescent="0.55000000000000004">
      <c r="M2420">
        <v>1209.5899999999999</v>
      </c>
      <c r="N2420">
        <v>55</v>
      </c>
    </row>
    <row r="2421" spans="13:14" x14ac:dyDescent="0.55000000000000004">
      <c r="M2421">
        <v>1210.0899999999999</v>
      </c>
      <c r="N2421">
        <v>55</v>
      </c>
    </row>
    <row r="2422" spans="13:14" x14ac:dyDescent="0.55000000000000004">
      <c r="M2422">
        <v>1210.5899999999999</v>
      </c>
      <c r="N2422">
        <v>55</v>
      </c>
    </row>
    <row r="2423" spans="13:14" x14ac:dyDescent="0.55000000000000004">
      <c r="M2423">
        <v>1211.0899999999999</v>
      </c>
      <c r="N2423">
        <v>55</v>
      </c>
    </row>
    <row r="2424" spans="13:14" x14ac:dyDescent="0.55000000000000004">
      <c r="M2424">
        <v>1211.5899999999999</v>
      </c>
      <c r="N2424">
        <v>54.75</v>
      </c>
    </row>
    <row r="2425" spans="13:14" x14ac:dyDescent="0.55000000000000004">
      <c r="M2425">
        <v>1212.0899999999999</v>
      </c>
      <c r="N2425">
        <v>54.75</v>
      </c>
    </row>
    <row r="2426" spans="13:14" x14ac:dyDescent="0.55000000000000004">
      <c r="M2426">
        <v>1212.5899999999999</v>
      </c>
      <c r="N2426">
        <v>54.75</v>
      </c>
    </row>
    <row r="2427" spans="13:14" x14ac:dyDescent="0.55000000000000004">
      <c r="M2427">
        <v>1213.0899999999999</v>
      </c>
      <c r="N2427">
        <v>54.75</v>
      </c>
    </row>
    <row r="2428" spans="13:14" x14ac:dyDescent="0.55000000000000004">
      <c r="M2428">
        <v>1213.5899999999999</v>
      </c>
      <c r="N2428">
        <v>54.75</v>
      </c>
    </row>
    <row r="2429" spans="13:14" x14ac:dyDescent="0.55000000000000004">
      <c r="M2429">
        <v>1214.0899999999999</v>
      </c>
      <c r="N2429">
        <v>54.5</v>
      </c>
    </row>
    <row r="2430" spans="13:14" x14ac:dyDescent="0.55000000000000004">
      <c r="M2430">
        <v>1214.5899999999999</v>
      </c>
      <c r="N2430">
        <v>54.5</v>
      </c>
    </row>
    <row r="2431" spans="13:14" x14ac:dyDescent="0.55000000000000004">
      <c r="M2431">
        <v>1215.0899999999999</v>
      </c>
      <c r="N2431">
        <v>54.5</v>
      </c>
    </row>
    <row r="2432" spans="13:14" x14ac:dyDescent="0.55000000000000004">
      <c r="M2432">
        <v>1215.5899999999999</v>
      </c>
      <c r="N2432">
        <v>54.5</v>
      </c>
    </row>
    <row r="2433" spans="13:14" x14ac:dyDescent="0.55000000000000004">
      <c r="M2433">
        <v>1216.0899999999999</v>
      </c>
      <c r="N2433">
        <v>54.25</v>
      </c>
    </row>
    <row r="2434" spans="13:14" x14ac:dyDescent="0.55000000000000004">
      <c r="M2434">
        <v>1216.5899999999999</v>
      </c>
      <c r="N2434">
        <v>54.25</v>
      </c>
    </row>
    <row r="2435" spans="13:14" x14ac:dyDescent="0.55000000000000004">
      <c r="M2435">
        <v>1217.0899999999999</v>
      </c>
      <c r="N2435">
        <v>54.25</v>
      </c>
    </row>
    <row r="2436" spans="13:14" x14ac:dyDescent="0.55000000000000004">
      <c r="M2436">
        <v>1217.5899999999999</v>
      </c>
      <c r="N2436">
        <v>54</v>
      </c>
    </row>
    <row r="2437" spans="13:14" x14ac:dyDescent="0.55000000000000004">
      <c r="M2437">
        <v>1218.0899999999999</v>
      </c>
      <c r="N2437">
        <v>54</v>
      </c>
    </row>
    <row r="2438" spans="13:14" x14ac:dyDescent="0.55000000000000004">
      <c r="M2438">
        <v>1218.5899999999999</v>
      </c>
      <c r="N2438">
        <v>53.75</v>
      </c>
    </row>
    <row r="2439" spans="13:14" x14ac:dyDescent="0.55000000000000004">
      <c r="M2439">
        <v>1219.0899999999999</v>
      </c>
      <c r="N2439">
        <v>53.75</v>
      </c>
    </row>
    <row r="2440" spans="13:14" x14ac:dyDescent="0.55000000000000004">
      <c r="M2440">
        <v>1219.5899999999999</v>
      </c>
      <c r="N2440">
        <v>53.75</v>
      </c>
    </row>
    <row r="2441" spans="13:14" x14ac:dyDescent="0.55000000000000004">
      <c r="M2441">
        <v>1220.0899999999999</v>
      </c>
      <c r="N2441">
        <v>53.75</v>
      </c>
    </row>
    <row r="2442" spans="13:14" x14ac:dyDescent="0.55000000000000004">
      <c r="M2442">
        <v>1220.5899999999999</v>
      </c>
      <c r="N2442">
        <v>53.75</v>
      </c>
    </row>
    <row r="2443" spans="13:14" x14ac:dyDescent="0.55000000000000004">
      <c r="M2443">
        <v>1221.0899999999999</v>
      </c>
      <c r="N2443">
        <v>53.5</v>
      </c>
    </row>
    <row r="2444" spans="13:14" x14ac:dyDescent="0.55000000000000004">
      <c r="M2444">
        <v>1221.5899999999999</v>
      </c>
      <c r="N2444">
        <v>53.5</v>
      </c>
    </row>
    <row r="2445" spans="13:14" x14ac:dyDescent="0.55000000000000004">
      <c r="M2445">
        <v>1222.0899999999999</v>
      </c>
      <c r="N2445">
        <v>53.5</v>
      </c>
    </row>
    <row r="2446" spans="13:14" x14ac:dyDescent="0.55000000000000004">
      <c r="M2446">
        <v>1222.5899999999999</v>
      </c>
      <c r="N2446">
        <v>53.5</v>
      </c>
    </row>
    <row r="2447" spans="13:14" x14ac:dyDescent="0.55000000000000004">
      <c r="M2447">
        <v>1223.0899999999999</v>
      </c>
      <c r="N2447">
        <v>53.25</v>
      </c>
    </row>
    <row r="2448" spans="13:14" x14ac:dyDescent="0.55000000000000004">
      <c r="M2448">
        <v>1223.5899999999999</v>
      </c>
      <c r="N2448">
        <v>53.25</v>
      </c>
    </row>
    <row r="2449" spans="13:14" x14ac:dyDescent="0.55000000000000004">
      <c r="M2449">
        <v>1224.0899999999999</v>
      </c>
      <c r="N2449">
        <v>53</v>
      </c>
    </row>
    <row r="2450" spans="13:14" x14ac:dyDescent="0.55000000000000004">
      <c r="M2450">
        <v>1224.5899999999999</v>
      </c>
      <c r="N2450">
        <v>53</v>
      </c>
    </row>
    <row r="2451" spans="13:14" x14ac:dyDescent="0.55000000000000004">
      <c r="M2451">
        <v>1225.0899999999999</v>
      </c>
      <c r="N2451">
        <v>53</v>
      </c>
    </row>
    <row r="2452" spans="13:14" x14ac:dyDescent="0.55000000000000004">
      <c r="M2452">
        <v>1225.5899999999999</v>
      </c>
      <c r="N2452">
        <v>52.75</v>
      </c>
    </row>
    <row r="2453" spans="13:14" x14ac:dyDescent="0.55000000000000004">
      <c r="M2453">
        <v>1226.0899999999999</v>
      </c>
      <c r="N2453">
        <v>52.75</v>
      </c>
    </row>
    <row r="2454" spans="13:14" x14ac:dyDescent="0.55000000000000004">
      <c r="M2454">
        <v>1226.5899999999999</v>
      </c>
      <c r="N2454">
        <v>52.75</v>
      </c>
    </row>
    <row r="2455" spans="13:14" x14ac:dyDescent="0.55000000000000004">
      <c r="M2455">
        <v>1227.0899999999999</v>
      </c>
      <c r="N2455">
        <v>52.75</v>
      </c>
    </row>
    <row r="2456" spans="13:14" x14ac:dyDescent="0.55000000000000004">
      <c r="M2456">
        <v>1227.5899999999999</v>
      </c>
      <c r="N2456">
        <v>52.75</v>
      </c>
    </row>
    <row r="2457" spans="13:14" x14ac:dyDescent="0.55000000000000004">
      <c r="M2457">
        <v>1228.0899999999999</v>
      </c>
      <c r="N2457">
        <v>52.5</v>
      </c>
    </row>
    <row r="2458" spans="13:14" x14ac:dyDescent="0.55000000000000004">
      <c r="M2458">
        <v>1228.5899999999999</v>
      </c>
      <c r="N2458">
        <v>52.5</v>
      </c>
    </row>
    <row r="2459" spans="13:14" x14ac:dyDescent="0.55000000000000004">
      <c r="M2459">
        <v>1229.0899999999999</v>
      </c>
      <c r="N2459">
        <v>52.5</v>
      </c>
    </row>
    <row r="2460" spans="13:14" x14ac:dyDescent="0.55000000000000004">
      <c r="M2460">
        <v>1229.5899999999999</v>
      </c>
      <c r="N2460">
        <v>52.5</v>
      </c>
    </row>
    <row r="2461" spans="13:14" x14ac:dyDescent="0.55000000000000004">
      <c r="M2461">
        <v>1230.0899999999999</v>
      </c>
      <c r="N2461">
        <v>52.25</v>
      </c>
    </row>
    <row r="2462" spans="13:14" x14ac:dyDescent="0.55000000000000004">
      <c r="M2462">
        <v>1230.5899999999999</v>
      </c>
      <c r="N2462">
        <v>52.25</v>
      </c>
    </row>
    <row r="2463" spans="13:14" x14ac:dyDescent="0.55000000000000004">
      <c r="M2463">
        <v>1231.0899999999999</v>
      </c>
      <c r="N2463">
        <v>52.25</v>
      </c>
    </row>
    <row r="2464" spans="13:14" x14ac:dyDescent="0.55000000000000004">
      <c r="M2464">
        <v>1231.5899999999999</v>
      </c>
      <c r="N2464">
        <v>52</v>
      </c>
    </row>
    <row r="2465" spans="13:14" x14ac:dyDescent="0.55000000000000004">
      <c r="M2465">
        <v>1232.0899999999999</v>
      </c>
      <c r="N2465">
        <v>52</v>
      </c>
    </row>
    <row r="2466" spans="13:14" x14ac:dyDescent="0.55000000000000004">
      <c r="M2466">
        <v>1232.5899999999999</v>
      </c>
      <c r="N2466">
        <v>52</v>
      </c>
    </row>
    <row r="2467" spans="13:14" x14ac:dyDescent="0.55000000000000004">
      <c r="M2467">
        <v>1233.0899999999999</v>
      </c>
      <c r="N2467">
        <v>51.75</v>
      </c>
    </row>
    <row r="2468" spans="13:14" x14ac:dyDescent="0.55000000000000004">
      <c r="M2468">
        <v>1233.5899999999999</v>
      </c>
      <c r="N2468">
        <v>51.75</v>
      </c>
    </row>
    <row r="2469" spans="13:14" x14ac:dyDescent="0.55000000000000004">
      <c r="M2469">
        <v>1234.0899999999999</v>
      </c>
      <c r="N2469">
        <v>51.75</v>
      </c>
    </row>
    <row r="2470" spans="13:14" x14ac:dyDescent="0.55000000000000004">
      <c r="M2470">
        <v>1234.5899999999999</v>
      </c>
      <c r="N2470">
        <v>51.5</v>
      </c>
    </row>
    <row r="2471" spans="13:14" x14ac:dyDescent="0.55000000000000004">
      <c r="M2471">
        <v>1235.0899999999999</v>
      </c>
      <c r="N2471">
        <v>51.5</v>
      </c>
    </row>
    <row r="2472" spans="13:14" x14ac:dyDescent="0.55000000000000004">
      <c r="M2472">
        <v>1235.5899999999999</v>
      </c>
      <c r="N2472">
        <v>51.5</v>
      </c>
    </row>
    <row r="2473" spans="13:14" x14ac:dyDescent="0.55000000000000004">
      <c r="M2473">
        <v>1236.0899999999999</v>
      </c>
      <c r="N2473">
        <v>51.5</v>
      </c>
    </row>
    <row r="2474" spans="13:14" x14ac:dyDescent="0.55000000000000004">
      <c r="M2474">
        <v>1236.5899999999999</v>
      </c>
      <c r="N2474">
        <v>51.25</v>
      </c>
    </row>
    <row r="2475" spans="13:14" x14ac:dyDescent="0.55000000000000004">
      <c r="M2475">
        <v>1237.0899999999999</v>
      </c>
      <c r="N2475">
        <v>51.25</v>
      </c>
    </row>
    <row r="2476" spans="13:14" x14ac:dyDescent="0.55000000000000004">
      <c r="M2476">
        <v>1237.5899999999999</v>
      </c>
      <c r="N2476">
        <v>51.25</v>
      </c>
    </row>
    <row r="2477" spans="13:14" x14ac:dyDescent="0.55000000000000004">
      <c r="M2477">
        <v>1238.0899999999999</v>
      </c>
      <c r="N2477">
        <v>51.25</v>
      </c>
    </row>
    <row r="2478" spans="13:14" x14ac:dyDescent="0.55000000000000004">
      <c r="M2478">
        <v>1238.5899999999999</v>
      </c>
      <c r="N2478">
        <v>51.25</v>
      </c>
    </row>
    <row r="2479" spans="13:14" x14ac:dyDescent="0.55000000000000004">
      <c r="M2479">
        <v>1239.0899999999999</v>
      </c>
      <c r="N2479">
        <v>51</v>
      </c>
    </row>
    <row r="2480" spans="13:14" x14ac:dyDescent="0.55000000000000004">
      <c r="M2480">
        <v>1239.5899999999999</v>
      </c>
      <c r="N2480">
        <v>51.25</v>
      </c>
    </row>
    <row r="2481" spans="13:14" x14ac:dyDescent="0.55000000000000004">
      <c r="M2481">
        <v>1240.0899999999999</v>
      </c>
      <c r="N2481">
        <v>51</v>
      </c>
    </row>
    <row r="2482" spans="13:14" x14ac:dyDescent="0.55000000000000004">
      <c r="M2482">
        <v>1240.5899999999999</v>
      </c>
      <c r="N2482">
        <v>51</v>
      </c>
    </row>
    <row r="2483" spans="13:14" x14ac:dyDescent="0.55000000000000004">
      <c r="M2483">
        <v>1241.0899999999999</v>
      </c>
      <c r="N2483">
        <v>51</v>
      </c>
    </row>
    <row r="2484" spans="13:14" x14ac:dyDescent="0.55000000000000004">
      <c r="M2484">
        <v>1241.5899999999999</v>
      </c>
      <c r="N2484">
        <v>51</v>
      </c>
    </row>
    <row r="2485" spans="13:14" x14ac:dyDescent="0.55000000000000004">
      <c r="M2485">
        <v>1242.0899999999999</v>
      </c>
      <c r="N2485">
        <v>50.75</v>
      </c>
    </row>
    <row r="2486" spans="13:14" x14ac:dyDescent="0.55000000000000004">
      <c r="M2486">
        <v>1242.5899999999999</v>
      </c>
      <c r="N2486">
        <v>50.75</v>
      </c>
    </row>
    <row r="2487" spans="13:14" x14ac:dyDescent="0.55000000000000004">
      <c r="M2487">
        <v>1243.0899999999999</v>
      </c>
      <c r="N2487">
        <v>50.75</v>
      </c>
    </row>
    <row r="2488" spans="13:14" x14ac:dyDescent="0.55000000000000004">
      <c r="M2488">
        <v>1243.5899999999999</v>
      </c>
      <c r="N2488">
        <v>50.75</v>
      </c>
    </row>
    <row r="2489" spans="13:14" x14ac:dyDescent="0.55000000000000004">
      <c r="M2489">
        <v>1244.0899999999999</v>
      </c>
      <c r="N2489">
        <v>50.75</v>
      </c>
    </row>
    <row r="2490" spans="13:14" x14ac:dyDescent="0.55000000000000004">
      <c r="M2490">
        <v>1244.5899999999999</v>
      </c>
      <c r="N2490">
        <v>50.5</v>
      </c>
    </row>
    <row r="2491" spans="13:14" x14ac:dyDescent="0.55000000000000004">
      <c r="M2491">
        <v>1245.0899999999999</v>
      </c>
      <c r="N2491">
        <v>50.5</v>
      </c>
    </row>
    <row r="2492" spans="13:14" x14ac:dyDescent="0.55000000000000004">
      <c r="M2492">
        <v>1245.5899999999999</v>
      </c>
      <c r="N2492">
        <v>50.25</v>
      </c>
    </row>
    <row r="2493" spans="13:14" x14ac:dyDescent="0.55000000000000004">
      <c r="M2493">
        <v>1246.0899999999999</v>
      </c>
      <c r="N2493">
        <v>50.25</v>
      </c>
    </row>
    <row r="2494" spans="13:14" x14ac:dyDescent="0.55000000000000004">
      <c r="M2494">
        <v>1246.5899999999999</v>
      </c>
      <c r="N2494">
        <v>50.25</v>
      </c>
    </row>
    <row r="2495" spans="13:14" x14ac:dyDescent="0.55000000000000004">
      <c r="M2495">
        <v>1247.0899999999999</v>
      </c>
      <c r="N2495">
        <v>50</v>
      </c>
    </row>
    <row r="2496" spans="13:14" x14ac:dyDescent="0.55000000000000004">
      <c r="M2496">
        <v>1247.5899999999999</v>
      </c>
      <c r="N2496">
        <v>50</v>
      </c>
    </row>
    <row r="2497" spans="13:14" x14ac:dyDescent="0.55000000000000004">
      <c r="M2497">
        <v>1248.0899999999999</v>
      </c>
      <c r="N2497">
        <v>50</v>
      </c>
    </row>
    <row r="2498" spans="13:14" x14ac:dyDescent="0.55000000000000004">
      <c r="M2498">
        <v>1248.5899999999999</v>
      </c>
      <c r="N2498">
        <v>50</v>
      </c>
    </row>
    <row r="2499" spans="13:14" x14ac:dyDescent="0.55000000000000004">
      <c r="M2499">
        <v>1249.0899999999999</v>
      </c>
      <c r="N2499">
        <v>50</v>
      </c>
    </row>
    <row r="2500" spans="13:14" x14ac:dyDescent="0.55000000000000004">
      <c r="M2500">
        <v>1249.5899999999999</v>
      </c>
      <c r="N2500">
        <v>50</v>
      </c>
    </row>
    <row r="2501" spans="13:14" x14ac:dyDescent="0.55000000000000004">
      <c r="M2501">
        <v>1250.0899999999999</v>
      </c>
      <c r="N2501">
        <v>50</v>
      </c>
    </row>
    <row r="2502" spans="13:14" x14ac:dyDescent="0.55000000000000004">
      <c r="M2502">
        <v>1250.5899999999999</v>
      </c>
      <c r="N2502">
        <v>50</v>
      </c>
    </row>
    <row r="2503" spans="13:14" x14ac:dyDescent="0.55000000000000004">
      <c r="M2503">
        <v>1251.0899999999999</v>
      </c>
      <c r="N2503">
        <v>50</v>
      </c>
    </row>
    <row r="2504" spans="13:14" x14ac:dyDescent="0.55000000000000004">
      <c r="M2504">
        <v>1251.5899999999999</v>
      </c>
      <c r="N2504">
        <v>50</v>
      </c>
    </row>
    <row r="2505" spans="13:14" x14ac:dyDescent="0.55000000000000004">
      <c r="M2505">
        <v>1252.0899999999999</v>
      </c>
      <c r="N2505">
        <v>49.75</v>
      </c>
    </row>
    <row r="2506" spans="13:14" x14ac:dyDescent="0.55000000000000004">
      <c r="M2506">
        <v>1252.5899999999999</v>
      </c>
      <c r="N2506">
        <v>49.75</v>
      </c>
    </row>
    <row r="2507" spans="13:14" x14ac:dyDescent="0.55000000000000004">
      <c r="M2507">
        <v>1253.0899999999999</v>
      </c>
      <c r="N2507">
        <v>49.75</v>
      </c>
    </row>
    <row r="2508" spans="13:14" x14ac:dyDescent="0.55000000000000004">
      <c r="M2508">
        <v>1253.5899999999999</v>
      </c>
      <c r="N2508">
        <v>49.5</v>
      </c>
    </row>
    <row r="2509" spans="13:14" x14ac:dyDescent="0.55000000000000004">
      <c r="M2509">
        <v>1254.0899999999999</v>
      </c>
      <c r="N2509">
        <v>49.25</v>
      </c>
    </row>
    <row r="2510" spans="13:14" x14ac:dyDescent="0.55000000000000004">
      <c r="M2510">
        <v>1254.5899999999999</v>
      </c>
      <c r="N2510">
        <v>49.25</v>
      </c>
    </row>
    <row r="2511" spans="13:14" x14ac:dyDescent="0.55000000000000004">
      <c r="M2511">
        <v>1255.0899999999999</v>
      </c>
      <c r="N2511">
        <v>49.25</v>
      </c>
    </row>
    <row r="2512" spans="13:14" x14ac:dyDescent="0.55000000000000004">
      <c r="M2512">
        <v>1255.5899999999999</v>
      </c>
      <c r="N2512">
        <v>49</v>
      </c>
    </row>
    <row r="2513" spans="13:14" x14ac:dyDescent="0.55000000000000004">
      <c r="M2513">
        <v>1256.0899999999999</v>
      </c>
      <c r="N2513">
        <v>49</v>
      </c>
    </row>
    <row r="2514" spans="13:14" x14ac:dyDescent="0.55000000000000004">
      <c r="M2514">
        <v>1256.5899999999999</v>
      </c>
      <c r="N2514">
        <v>49</v>
      </c>
    </row>
    <row r="2515" spans="13:14" x14ac:dyDescent="0.55000000000000004">
      <c r="M2515">
        <v>1257.0899999999999</v>
      </c>
      <c r="N2515">
        <v>49</v>
      </c>
    </row>
    <row r="2516" spans="13:14" x14ac:dyDescent="0.55000000000000004">
      <c r="M2516">
        <v>1257.5899999999999</v>
      </c>
      <c r="N2516">
        <v>48.75</v>
      </c>
    </row>
    <row r="2517" spans="13:14" x14ac:dyDescent="0.55000000000000004">
      <c r="M2517">
        <v>1258.0899999999999</v>
      </c>
      <c r="N2517">
        <v>48.75</v>
      </c>
    </row>
    <row r="2518" spans="13:14" x14ac:dyDescent="0.55000000000000004">
      <c r="M2518">
        <v>1258.5899999999999</v>
      </c>
      <c r="N2518">
        <v>48.75</v>
      </c>
    </row>
    <row r="2519" spans="13:14" x14ac:dyDescent="0.55000000000000004">
      <c r="M2519">
        <v>1259.0899999999999</v>
      </c>
      <c r="N2519">
        <v>48.5</v>
      </c>
    </row>
    <row r="2520" spans="13:14" x14ac:dyDescent="0.55000000000000004">
      <c r="M2520">
        <v>1259.5899999999999</v>
      </c>
      <c r="N2520">
        <v>48.5</v>
      </c>
    </row>
    <row r="2521" spans="13:14" x14ac:dyDescent="0.55000000000000004">
      <c r="M2521">
        <v>1260.0899999999999</v>
      </c>
      <c r="N2521">
        <v>48.5</v>
      </c>
    </row>
    <row r="2522" spans="13:14" x14ac:dyDescent="0.55000000000000004">
      <c r="M2522">
        <v>1260.5899999999999</v>
      </c>
      <c r="N2522">
        <v>48.5</v>
      </c>
    </row>
    <row r="2523" spans="13:14" x14ac:dyDescent="0.55000000000000004">
      <c r="M2523">
        <v>1261.0899999999999</v>
      </c>
      <c r="N2523">
        <v>48.5</v>
      </c>
    </row>
    <row r="2524" spans="13:14" x14ac:dyDescent="0.55000000000000004">
      <c r="M2524">
        <v>1261.5899999999999</v>
      </c>
      <c r="N2524">
        <v>48.5</v>
      </c>
    </row>
    <row r="2525" spans="13:14" x14ac:dyDescent="0.55000000000000004">
      <c r="M2525">
        <v>1262.0899999999999</v>
      </c>
      <c r="N2525">
        <v>48.5</v>
      </c>
    </row>
    <row r="2526" spans="13:14" x14ac:dyDescent="0.55000000000000004">
      <c r="M2526">
        <v>1262.5899999999999</v>
      </c>
      <c r="N2526">
        <v>48.5</v>
      </c>
    </row>
    <row r="2527" spans="13:14" x14ac:dyDescent="0.55000000000000004">
      <c r="M2527">
        <v>1263.0899999999999</v>
      </c>
      <c r="N2527">
        <v>48.25</v>
      </c>
    </row>
    <row r="2528" spans="13:14" x14ac:dyDescent="0.55000000000000004">
      <c r="M2528">
        <v>1263.5899999999999</v>
      </c>
      <c r="N2528">
        <v>48.25</v>
      </c>
    </row>
    <row r="2529" spans="13:14" x14ac:dyDescent="0.55000000000000004">
      <c r="M2529">
        <v>1264.0899999999999</v>
      </c>
      <c r="N2529">
        <v>48.25</v>
      </c>
    </row>
    <row r="2530" spans="13:14" x14ac:dyDescent="0.55000000000000004">
      <c r="M2530">
        <v>1264.5899999999999</v>
      </c>
      <c r="N2530">
        <v>48.25</v>
      </c>
    </row>
    <row r="2531" spans="13:14" x14ac:dyDescent="0.55000000000000004">
      <c r="M2531">
        <v>1265.0899999999999</v>
      </c>
      <c r="N2531">
        <v>48.25</v>
      </c>
    </row>
    <row r="2532" spans="13:14" x14ac:dyDescent="0.55000000000000004">
      <c r="M2532">
        <v>1265.5899999999999</v>
      </c>
      <c r="N2532">
        <v>48.25</v>
      </c>
    </row>
    <row r="2533" spans="13:14" x14ac:dyDescent="0.55000000000000004">
      <c r="M2533">
        <v>1266.0899999999999</v>
      </c>
      <c r="N2533">
        <v>48.25</v>
      </c>
    </row>
    <row r="2534" spans="13:14" x14ac:dyDescent="0.55000000000000004">
      <c r="M2534">
        <v>1266.5899999999999</v>
      </c>
      <c r="N2534">
        <v>48.25</v>
      </c>
    </row>
    <row r="2535" spans="13:14" x14ac:dyDescent="0.55000000000000004">
      <c r="M2535">
        <v>1267.0899999999999</v>
      </c>
      <c r="N2535">
        <v>48</v>
      </c>
    </row>
    <row r="2536" spans="13:14" x14ac:dyDescent="0.55000000000000004">
      <c r="M2536">
        <v>1267.5899999999999</v>
      </c>
      <c r="N2536">
        <v>48</v>
      </c>
    </row>
    <row r="2537" spans="13:14" x14ac:dyDescent="0.55000000000000004">
      <c r="M2537">
        <v>1268.0899999999999</v>
      </c>
      <c r="N2537">
        <v>48</v>
      </c>
    </row>
    <row r="2538" spans="13:14" x14ac:dyDescent="0.55000000000000004">
      <c r="M2538">
        <v>1268.5899999999999</v>
      </c>
      <c r="N2538">
        <v>48</v>
      </c>
    </row>
    <row r="2539" spans="13:14" x14ac:dyDescent="0.55000000000000004">
      <c r="M2539">
        <v>1269.0899999999999</v>
      </c>
      <c r="N2539">
        <v>47.75</v>
      </c>
    </row>
    <row r="2540" spans="13:14" x14ac:dyDescent="0.55000000000000004">
      <c r="M2540">
        <v>1269.5899999999999</v>
      </c>
      <c r="N2540">
        <v>47.75</v>
      </c>
    </row>
    <row r="2541" spans="13:14" x14ac:dyDescent="0.55000000000000004">
      <c r="M2541">
        <v>1270.0899999999999</v>
      </c>
      <c r="N2541">
        <v>47.75</v>
      </c>
    </row>
    <row r="2542" spans="13:14" x14ac:dyDescent="0.55000000000000004">
      <c r="M2542">
        <v>1270.5899999999999</v>
      </c>
      <c r="N2542">
        <v>47.75</v>
      </c>
    </row>
    <row r="2543" spans="13:14" x14ac:dyDescent="0.55000000000000004">
      <c r="M2543">
        <v>1271.0899999999999</v>
      </c>
      <c r="N2543">
        <v>47.75</v>
      </c>
    </row>
    <row r="2544" spans="13:14" x14ac:dyDescent="0.55000000000000004">
      <c r="M2544">
        <v>1271.5899999999999</v>
      </c>
      <c r="N2544">
        <v>47.75</v>
      </c>
    </row>
    <row r="2545" spans="13:14" x14ac:dyDescent="0.55000000000000004">
      <c r="M2545">
        <v>1272.0899999999999</v>
      </c>
      <c r="N2545">
        <v>47.5</v>
      </c>
    </row>
    <row r="2546" spans="13:14" x14ac:dyDescent="0.55000000000000004">
      <c r="M2546">
        <v>1272.5899999999999</v>
      </c>
      <c r="N2546">
        <v>47.5</v>
      </c>
    </row>
    <row r="2547" spans="13:14" x14ac:dyDescent="0.55000000000000004">
      <c r="M2547">
        <v>1273.0899999999999</v>
      </c>
      <c r="N2547">
        <v>47.5</v>
      </c>
    </row>
    <row r="2548" spans="13:14" x14ac:dyDescent="0.55000000000000004">
      <c r="M2548">
        <v>1273.5899999999999</v>
      </c>
      <c r="N2548">
        <v>47.25</v>
      </c>
    </row>
    <row r="2549" spans="13:14" x14ac:dyDescent="0.55000000000000004">
      <c r="M2549">
        <v>1274.0899999999999</v>
      </c>
      <c r="N2549">
        <v>47.25</v>
      </c>
    </row>
    <row r="2550" spans="13:14" x14ac:dyDescent="0.55000000000000004">
      <c r="M2550">
        <v>1274.5899999999999</v>
      </c>
      <c r="N2550">
        <v>47.25</v>
      </c>
    </row>
    <row r="2551" spans="13:14" x14ac:dyDescent="0.55000000000000004">
      <c r="M2551">
        <v>1275.0899999999999</v>
      </c>
      <c r="N2551">
        <v>47.25</v>
      </c>
    </row>
    <row r="2552" spans="13:14" x14ac:dyDescent="0.55000000000000004">
      <c r="M2552">
        <v>1275.5899999999999</v>
      </c>
      <c r="N2552">
        <v>47.25</v>
      </c>
    </row>
    <row r="2553" spans="13:14" x14ac:dyDescent="0.55000000000000004">
      <c r="M2553">
        <v>1276.0899999999999</v>
      </c>
      <c r="N2553">
        <v>47</v>
      </c>
    </row>
    <row r="2554" spans="13:14" x14ac:dyDescent="0.55000000000000004">
      <c r="M2554">
        <v>1276.5899999999999</v>
      </c>
      <c r="N2554">
        <v>47</v>
      </c>
    </row>
    <row r="2555" spans="13:14" x14ac:dyDescent="0.55000000000000004">
      <c r="M2555">
        <v>1277.0899999999999</v>
      </c>
      <c r="N2555">
        <v>47</v>
      </c>
    </row>
    <row r="2556" spans="13:14" x14ac:dyDescent="0.55000000000000004">
      <c r="M2556">
        <v>1277.5899999999999</v>
      </c>
      <c r="N2556">
        <v>46.75</v>
      </c>
    </row>
    <row r="2557" spans="13:14" x14ac:dyDescent="0.55000000000000004">
      <c r="M2557">
        <v>1278.0899999999999</v>
      </c>
      <c r="N2557">
        <v>46.75</v>
      </c>
    </row>
    <row r="2558" spans="13:14" x14ac:dyDescent="0.55000000000000004">
      <c r="M2558">
        <v>1278.5899999999999</v>
      </c>
      <c r="N2558">
        <v>46.75</v>
      </c>
    </row>
    <row r="2559" spans="13:14" x14ac:dyDescent="0.55000000000000004">
      <c r="M2559">
        <v>1279.0899999999999</v>
      </c>
      <c r="N2559">
        <v>46.75</v>
      </c>
    </row>
    <row r="2560" spans="13:14" x14ac:dyDescent="0.55000000000000004">
      <c r="M2560">
        <v>1279.5899999999999</v>
      </c>
      <c r="N2560">
        <v>46.5</v>
      </c>
    </row>
    <row r="2561" spans="13:14" x14ac:dyDescent="0.55000000000000004">
      <c r="M2561">
        <v>1280.0899999999999</v>
      </c>
      <c r="N2561">
        <v>46.5</v>
      </c>
    </row>
    <row r="2562" spans="13:14" x14ac:dyDescent="0.55000000000000004">
      <c r="M2562">
        <v>1280.5899999999999</v>
      </c>
      <c r="N2562">
        <v>46.5</v>
      </c>
    </row>
    <row r="2563" spans="13:14" x14ac:dyDescent="0.55000000000000004">
      <c r="M2563">
        <v>1281.0899999999999</v>
      </c>
      <c r="N2563">
        <v>46.5</v>
      </c>
    </row>
    <row r="2564" spans="13:14" x14ac:dyDescent="0.55000000000000004">
      <c r="M2564">
        <v>1281.5899999999999</v>
      </c>
      <c r="N2564">
        <v>46.5</v>
      </c>
    </row>
    <row r="2565" spans="13:14" x14ac:dyDescent="0.55000000000000004">
      <c r="M2565">
        <v>1282.0899999999999</v>
      </c>
      <c r="N2565">
        <v>46.5</v>
      </c>
    </row>
    <row r="2566" spans="13:14" x14ac:dyDescent="0.55000000000000004">
      <c r="M2566">
        <v>1282.5899999999999</v>
      </c>
      <c r="N2566">
        <v>46.5</v>
      </c>
    </row>
    <row r="2567" spans="13:14" x14ac:dyDescent="0.55000000000000004">
      <c r="M2567">
        <v>1283.0899999999999</v>
      </c>
      <c r="N2567">
        <v>46.25</v>
      </c>
    </row>
    <row r="2568" spans="13:14" x14ac:dyDescent="0.55000000000000004">
      <c r="M2568">
        <v>1283.5899999999999</v>
      </c>
      <c r="N2568">
        <v>46.25</v>
      </c>
    </row>
    <row r="2569" spans="13:14" x14ac:dyDescent="0.55000000000000004">
      <c r="M2569">
        <v>1284.0899999999999</v>
      </c>
      <c r="N2569">
        <v>46.25</v>
      </c>
    </row>
    <row r="2570" spans="13:14" x14ac:dyDescent="0.55000000000000004">
      <c r="M2570">
        <v>1284.5899999999999</v>
      </c>
      <c r="N2570">
        <v>46.25</v>
      </c>
    </row>
    <row r="2571" spans="13:14" x14ac:dyDescent="0.55000000000000004">
      <c r="M2571">
        <v>1285.0899999999999</v>
      </c>
      <c r="N2571">
        <v>46.25</v>
      </c>
    </row>
    <row r="2572" spans="13:14" x14ac:dyDescent="0.55000000000000004">
      <c r="M2572">
        <v>1285.5899999999999</v>
      </c>
      <c r="N2572">
        <v>46.25</v>
      </c>
    </row>
    <row r="2573" spans="13:14" x14ac:dyDescent="0.55000000000000004">
      <c r="M2573">
        <v>1286.0899999999999</v>
      </c>
      <c r="N2573">
        <v>46</v>
      </c>
    </row>
    <row r="2574" spans="13:14" x14ac:dyDescent="0.55000000000000004">
      <c r="M2574">
        <v>1286.5899999999999</v>
      </c>
      <c r="N2574">
        <v>46</v>
      </c>
    </row>
    <row r="2575" spans="13:14" x14ac:dyDescent="0.55000000000000004">
      <c r="M2575">
        <v>1287.0899999999999</v>
      </c>
      <c r="N2575">
        <v>46</v>
      </c>
    </row>
    <row r="2576" spans="13:14" x14ac:dyDescent="0.55000000000000004">
      <c r="M2576">
        <v>1287.5899999999999</v>
      </c>
      <c r="N2576">
        <v>46.25</v>
      </c>
    </row>
    <row r="2577" spans="13:14" x14ac:dyDescent="0.55000000000000004">
      <c r="M2577">
        <v>1288.0899999999999</v>
      </c>
      <c r="N2577">
        <v>46.25</v>
      </c>
    </row>
    <row r="2578" spans="13:14" x14ac:dyDescent="0.55000000000000004">
      <c r="M2578">
        <v>1288.5899999999999</v>
      </c>
      <c r="N2578">
        <v>46</v>
      </c>
    </row>
    <row r="2579" spans="13:14" x14ac:dyDescent="0.55000000000000004">
      <c r="M2579">
        <v>1289.0899999999999</v>
      </c>
      <c r="N2579">
        <v>46</v>
      </c>
    </row>
    <row r="2580" spans="13:14" x14ac:dyDescent="0.55000000000000004">
      <c r="M2580">
        <v>1289.5899999999999</v>
      </c>
      <c r="N2580">
        <v>46</v>
      </c>
    </row>
    <row r="2581" spans="13:14" x14ac:dyDescent="0.55000000000000004">
      <c r="M2581">
        <v>1290.0899999999999</v>
      </c>
      <c r="N2581">
        <v>46</v>
      </c>
    </row>
    <row r="2582" spans="13:14" x14ac:dyDescent="0.55000000000000004">
      <c r="M2582">
        <v>1290.5899999999999</v>
      </c>
      <c r="N2582">
        <v>46</v>
      </c>
    </row>
    <row r="2583" spans="13:14" x14ac:dyDescent="0.55000000000000004">
      <c r="M2583">
        <v>1291.0899999999999</v>
      </c>
      <c r="N2583">
        <v>46</v>
      </c>
    </row>
    <row r="2584" spans="13:14" x14ac:dyDescent="0.55000000000000004">
      <c r="M2584">
        <v>1291.5899999999999</v>
      </c>
      <c r="N2584">
        <v>46</v>
      </c>
    </row>
    <row r="2585" spans="13:14" x14ac:dyDescent="0.55000000000000004">
      <c r="M2585">
        <v>1292.0899999999999</v>
      </c>
      <c r="N2585">
        <v>46</v>
      </c>
    </row>
    <row r="2586" spans="13:14" x14ac:dyDescent="0.55000000000000004">
      <c r="M2586">
        <v>1292.5899999999999</v>
      </c>
      <c r="N2586">
        <v>45.75</v>
      </c>
    </row>
    <row r="2587" spans="13:14" x14ac:dyDescent="0.55000000000000004">
      <c r="M2587">
        <v>1293.0899999999999</v>
      </c>
      <c r="N2587">
        <v>46</v>
      </c>
    </row>
    <row r="2588" spans="13:14" x14ac:dyDescent="0.55000000000000004">
      <c r="M2588">
        <v>1293.5899999999999</v>
      </c>
      <c r="N2588">
        <v>45.75</v>
      </c>
    </row>
    <row r="2589" spans="13:14" x14ac:dyDescent="0.55000000000000004">
      <c r="M2589">
        <v>1294.0899999999999</v>
      </c>
      <c r="N2589">
        <v>45.75</v>
      </c>
    </row>
    <row r="2590" spans="13:14" x14ac:dyDescent="0.55000000000000004">
      <c r="M2590">
        <v>1294.5899999999999</v>
      </c>
      <c r="N2590">
        <v>45.75</v>
      </c>
    </row>
    <row r="2591" spans="13:14" x14ac:dyDescent="0.55000000000000004">
      <c r="M2591">
        <v>1295.0899999999999</v>
      </c>
      <c r="N2591">
        <v>45.75</v>
      </c>
    </row>
    <row r="2592" spans="13:14" x14ac:dyDescent="0.55000000000000004">
      <c r="M2592">
        <v>1295.5899999999999</v>
      </c>
      <c r="N2592">
        <v>45.75</v>
      </c>
    </row>
    <row r="2593" spans="13:14" x14ac:dyDescent="0.55000000000000004">
      <c r="M2593">
        <v>1296.0899999999999</v>
      </c>
      <c r="N2593">
        <v>45.75</v>
      </c>
    </row>
    <row r="2594" spans="13:14" x14ac:dyDescent="0.55000000000000004">
      <c r="M2594">
        <v>1296.5899999999999</v>
      </c>
      <c r="N2594">
        <v>45.75</v>
      </c>
    </row>
    <row r="2595" spans="13:14" x14ac:dyDescent="0.55000000000000004">
      <c r="M2595">
        <v>1297.0899999999999</v>
      </c>
      <c r="N2595">
        <v>45.75</v>
      </c>
    </row>
    <row r="2596" spans="13:14" x14ac:dyDescent="0.55000000000000004">
      <c r="M2596">
        <v>1297.5899999999999</v>
      </c>
      <c r="N2596">
        <v>45.75</v>
      </c>
    </row>
    <row r="2597" spans="13:14" x14ac:dyDescent="0.55000000000000004">
      <c r="M2597">
        <v>1298.0899999999999</v>
      </c>
      <c r="N2597">
        <v>45.75</v>
      </c>
    </row>
    <row r="2598" spans="13:14" x14ac:dyDescent="0.55000000000000004">
      <c r="M2598">
        <v>1298.5899999999999</v>
      </c>
      <c r="N2598">
        <v>45.75</v>
      </c>
    </row>
    <row r="2599" spans="13:14" x14ac:dyDescent="0.55000000000000004">
      <c r="M2599">
        <v>1299.0899999999999</v>
      </c>
      <c r="N2599">
        <v>45.75</v>
      </c>
    </row>
    <row r="2600" spans="13:14" x14ac:dyDescent="0.55000000000000004">
      <c r="M2600">
        <v>1299.5899999999999</v>
      </c>
      <c r="N2600">
        <v>45.5</v>
      </c>
    </row>
    <row r="2601" spans="13:14" x14ac:dyDescent="0.55000000000000004">
      <c r="M2601">
        <v>1300.0899999999999</v>
      </c>
      <c r="N2601">
        <v>45.5</v>
      </c>
    </row>
    <row r="2602" spans="13:14" x14ac:dyDescent="0.55000000000000004">
      <c r="M2602">
        <v>1300.5899999999999</v>
      </c>
      <c r="N2602">
        <v>45.5</v>
      </c>
    </row>
    <row r="2603" spans="13:14" x14ac:dyDescent="0.55000000000000004">
      <c r="M2603">
        <v>1301.0899999999999</v>
      </c>
      <c r="N2603">
        <v>45.5</v>
      </c>
    </row>
    <row r="2604" spans="13:14" x14ac:dyDescent="0.55000000000000004">
      <c r="M2604">
        <v>1301.5899999999999</v>
      </c>
      <c r="N2604">
        <v>45.5</v>
      </c>
    </row>
    <row r="2605" spans="13:14" x14ac:dyDescent="0.55000000000000004">
      <c r="M2605">
        <v>1302.0899999999999</v>
      </c>
      <c r="N2605">
        <v>45.25</v>
      </c>
    </row>
    <row r="2606" spans="13:14" x14ac:dyDescent="0.55000000000000004">
      <c r="M2606">
        <v>1302.5899999999999</v>
      </c>
      <c r="N2606">
        <v>45.25</v>
      </c>
    </row>
    <row r="2607" spans="13:14" x14ac:dyDescent="0.55000000000000004">
      <c r="M2607">
        <v>1303.0899999999999</v>
      </c>
      <c r="N2607">
        <v>45.25</v>
      </c>
    </row>
    <row r="2608" spans="13:14" x14ac:dyDescent="0.55000000000000004">
      <c r="M2608">
        <v>1303.5899999999999</v>
      </c>
      <c r="N2608">
        <v>45.25</v>
      </c>
    </row>
    <row r="2609" spans="13:14" x14ac:dyDescent="0.55000000000000004">
      <c r="M2609">
        <v>1304.0899999999999</v>
      </c>
      <c r="N2609">
        <v>45.25</v>
      </c>
    </row>
    <row r="2610" spans="13:14" x14ac:dyDescent="0.55000000000000004">
      <c r="M2610">
        <v>1304.5899999999999</v>
      </c>
      <c r="N2610">
        <v>45.25</v>
      </c>
    </row>
    <row r="2611" spans="13:14" x14ac:dyDescent="0.55000000000000004">
      <c r="M2611">
        <v>1305.0899999999999</v>
      </c>
      <c r="N2611">
        <v>45.25</v>
      </c>
    </row>
    <row r="2612" spans="13:14" x14ac:dyDescent="0.55000000000000004">
      <c r="M2612">
        <v>1305.5899999999999</v>
      </c>
      <c r="N2612">
        <v>45</v>
      </c>
    </row>
    <row r="2613" spans="13:14" x14ac:dyDescent="0.55000000000000004">
      <c r="M2613">
        <v>1306.0899999999999</v>
      </c>
      <c r="N2613">
        <v>45</v>
      </c>
    </row>
    <row r="2614" spans="13:14" x14ac:dyDescent="0.55000000000000004">
      <c r="M2614">
        <v>1306.5899999999999</v>
      </c>
      <c r="N2614">
        <v>45</v>
      </c>
    </row>
    <row r="2615" spans="13:14" x14ac:dyDescent="0.55000000000000004">
      <c r="M2615">
        <v>1307.0899999999999</v>
      </c>
      <c r="N2615">
        <v>44.75</v>
      </c>
    </row>
    <row r="2616" spans="13:14" x14ac:dyDescent="0.55000000000000004">
      <c r="M2616">
        <v>1307.5899999999999</v>
      </c>
      <c r="N2616">
        <v>44.75</v>
      </c>
    </row>
    <row r="2617" spans="13:14" x14ac:dyDescent="0.55000000000000004">
      <c r="M2617">
        <v>1308.0899999999999</v>
      </c>
      <c r="N2617">
        <v>44.75</v>
      </c>
    </row>
    <row r="2618" spans="13:14" x14ac:dyDescent="0.55000000000000004">
      <c r="M2618">
        <v>1308.5899999999999</v>
      </c>
      <c r="N2618">
        <v>44.75</v>
      </c>
    </row>
    <row r="2619" spans="13:14" x14ac:dyDescent="0.55000000000000004">
      <c r="M2619">
        <v>1309.0899999999999</v>
      </c>
      <c r="N2619">
        <v>44.75</v>
      </c>
    </row>
    <row r="2620" spans="13:14" x14ac:dyDescent="0.55000000000000004">
      <c r="M2620">
        <v>1309.5899999999999</v>
      </c>
      <c r="N2620">
        <v>44.5</v>
      </c>
    </row>
    <row r="2621" spans="13:14" x14ac:dyDescent="0.55000000000000004">
      <c r="M2621">
        <v>1310.0899999999999</v>
      </c>
      <c r="N2621">
        <v>44.5</v>
      </c>
    </row>
    <row r="2622" spans="13:14" x14ac:dyDescent="0.55000000000000004">
      <c r="M2622">
        <v>1310.5899999999999</v>
      </c>
      <c r="N2622">
        <v>44.5</v>
      </c>
    </row>
    <row r="2623" spans="13:14" x14ac:dyDescent="0.55000000000000004">
      <c r="M2623">
        <v>1311.09</v>
      </c>
      <c r="N2623">
        <v>44.5</v>
      </c>
    </row>
    <row r="2624" spans="13:14" x14ac:dyDescent="0.55000000000000004">
      <c r="M2624">
        <v>1311.59</v>
      </c>
      <c r="N2624">
        <v>44.5</v>
      </c>
    </row>
    <row r="2625" spans="13:14" x14ac:dyDescent="0.55000000000000004">
      <c r="M2625">
        <v>1312.09</v>
      </c>
      <c r="N2625">
        <v>44.5</v>
      </c>
    </row>
    <row r="2626" spans="13:14" x14ac:dyDescent="0.55000000000000004">
      <c r="M2626">
        <v>1312.59</v>
      </c>
      <c r="N2626">
        <v>44.5</v>
      </c>
    </row>
    <row r="2627" spans="13:14" x14ac:dyDescent="0.55000000000000004">
      <c r="M2627">
        <v>1313.09</v>
      </c>
      <c r="N2627">
        <v>44.5</v>
      </c>
    </row>
    <row r="2628" spans="13:14" x14ac:dyDescent="0.55000000000000004">
      <c r="M2628">
        <v>1313.59</v>
      </c>
      <c r="N2628">
        <v>44.25</v>
      </c>
    </row>
    <row r="2629" spans="13:14" x14ac:dyDescent="0.55000000000000004">
      <c r="M2629">
        <v>1314.09</v>
      </c>
      <c r="N2629">
        <v>44.25</v>
      </c>
    </row>
    <row r="2630" spans="13:14" x14ac:dyDescent="0.55000000000000004">
      <c r="M2630">
        <v>1314.59</v>
      </c>
      <c r="N2630">
        <v>44.25</v>
      </c>
    </row>
    <row r="2631" spans="13:14" x14ac:dyDescent="0.55000000000000004">
      <c r="M2631">
        <v>1315.09</v>
      </c>
      <c r="N2631">
        <v>44.25</v>
      </c>
    </row>
    <row r="2632" spans="13:14" x14ac:dyDescent="0.55000000000000004">
      <c r="M2632">
        <v>1315.59</v>
      </c>
      <c r="N2632">
        <v>44.25</v>
      </c>
    </row>
    <row r="2633" spans="13:14" x14ac:dyDescent="0.55000000000000004">
      <c r="M2633">
        <v>1316.09</v>
      </c>
      <c r="N2633">
        <v>44.25</v>
      </c>
    </row>
    <row r="2634" spans="13:14" x14ac:dyDescent="0.55000000000000004">
      <c r="M2634">
        <v>1316.59</v>
      </c>
      <c r="N2634">
        <v>44.25</v>
      </c>
    </row>
    <row r="2635" spans="13:14" x14ac:dyDescent="0.55000000000000004">
      <c r="M2635">
        <v>1317.09</v>
      </c>
      <c r="N2635">
        <v>44.25</v>
      </c>
    </row>
    <row r="2636" spans="13:14" x14ac:dyDescent="0.55000000000000004">
      <c r="M2636">
        <v>1317.59</v>
      </c>
      <c r="N2636">
        <v>44</v>
      </c>
    </row>
    <row r="2637" spans="13:14" x14ac:dyDescent="0.55000000000000004">
      <c r="M2637">
        <v>1318.09</v>
      </c>
      <c r="N2637">
        <v>44</v>
      </c>
    </row>
    <row r="2638" spans="13:14" x14ac:dyDescent="0.55000000000000004">
      <c r="M2638">
        <v>1318.59</v>
      </c>
      <c r="N2638">
        <v>44</v>
      </c>
    </row>
    <row r="2639" spans="13:14" x14ac:dyDescent="0.55000000000000004">
      <c r="M2639">
        <v>1319.09</v>
      </c>
      <c r="N2639">
        <v>44</v>
      </c>
    </row>
    <row r="2640" spans="13:14" x14ac:dyDescent="0.55000000000000004">
      <c r="M2640">
        <v>1319.59</v>
      </c>
      <c r="N2640">
        <v>44.25</v>
      </c>
    </row>
    <row r="2641" spans="13:14" x14ac:dyDescent="0.55000000000000004">
      <c r="M2641">
        <v>1320.09</v>
      </c>
      <c r="N2641">
        <v>44.25</v>
      </c>
    </row>
    <row r="2642" spans="13:14" x14ac:dyDescent="0.55000000000000004">
      <c r="M2642">
        <v>1320.59</v>
      </c>
      <c r="N2642">
        <v>44</v>
      </c>
    </row>
    <row r="2643" spans="13:14" x14ac:dyDescent="0.55000000000000004">
      <c r="M2643">
        <v>1321.09</v>
      </c>
      <c r="N2643">
        <v>44</v>
      </c>
    </row>
    <row r="2644" spans="13:14" x14ac:dyDescent="0.55000000000000004">
      <c r="M2644">
        <v>1321.59</v>
      </c>
      <c r="N2644">
        <v>44</v>
      </c>
    </row>
    <row r="2645" spans="13:14" x14ac:dyDescent="0.55000000000000004">
      <c r="M2645">
        <v>1322.09</v>
      </c>
      <c r="N2645">
        <v>44</v>
      </c>
    </row>
    <row r="2646" spans="13:14" x14ac:dyDescent="0.55000000000000004">
      <c r="M2646">
        <v>1322.59</v>
      </c>
      <c r="N2646">
        <v>44</v>
      </c>
    </row>
    <row r="2647" spans="13:14" x14ac:dyDescent="0.55000000000000004">
      <c r="M2647">
        <v>1323.09</v>
      </c>
      <c r="N2647">
        <v>44</v>
      </c>
    </row>
    <row r="2648" spans="13:14" x14ac:dyDescent="0.55000000000000004">
      <c r="M2648">
        <v>1323.59</v>
      </c>
      <c r="N2648">
        <v>44</v>
      </c>
    </row>
    <row r="2649" spans="13:14" x14ac:dyDescent="0.55000000000000004">
      <c r="M2649">
        <v>1324.09</v>
      </c>
      <c r="N2649">
        <v>44</v>
      </c>
    </row>
    <row r="2650" spans="13:14" x14ac:dyDescent="0.55000000000000004">
      <c r="M2650">
        <v>1324.59</v>
      </c>
      <c r="N2650">
        <v>44</v>
      </c>
    </row>
    <row r="2651" spans="13:14" x14ac:dyDescent="0.55000000000000004">
      <c r="M2651">
        <v>1325.09</v>
      </c>
      <c r="N2651">
        <v>43.75</v>
      </c>
    </row>
    <row r="2652" spans="13:14" x14ac:dyDescent="0.55000000000000004">
      <c r="M2652">
        <v>1325.59</v>
      </c>
      <c r="N2652">
        <v>43.75</v>
      </c>
    </row>
    <row r="2653" spans="13:14" x14ac:dyDescent="0.55000000000000004">
      <c r="M2653">
        <v>1326.09</v>
      </c>
      <c r="N2653">
        <v>43.75</v>
      </c>
    </row>
    <row r="2654" spans="13:14" x14ac:dyDescent="0.55000000000000004">
      <c r="M2654">
        <v>1326.59</v>
      </c>
      <c r="N2654">
        <v>43.75</v>
      </c>
    </row>
    <row r="2655" spans="13:14" x14ac:dyDescent="0.55000000000000004">
      <c r="M2655">
        <v>1327.09</v>
      </c>
      <c r="N2655">
        <v>43.75</v>
      </c>
    </row>
    <row r="2656" spans="13:14" x14ac:dyDescent="0.55000000000000004">
      <c r="M2656">
        <v>1327.59</v>
      </c>
      <c r="N2656">
        <v>43.75</v>
      </c>
    </row>
    <row r="2657" spans="13:14" x14ac:dyDescent="0.55000000000000004">
      <c r="M2657">
        <v>1328.09</v>
      </c>
      <c r="N2657">
        <v>43.75</v>
      </c>
    </row>
    <row r="2658" spans="13:14" x14ac:dyDescent="0.55000000000000004">
      <c r="M2658">
        <v>1328.59</v>
      </c>
      <c r="N2658">
        <v>43.75</v>
      </c>
    </row>
    <row r="2659" spans="13:14" x14ac:dyDescent="0.55000000000000004">
      <c r="M2659">
        <v>1329.09</v>
      </c>
      <c r="N2659">
        <v>43.75</v>
      </c>
    </row>
    <row r="2660" spans="13:14" x14ac:dyDescent="0.55000000000000004">
      <c r="M2660">
        <v>1329.59</v>
      </c>
      <c r="N2660">
        <v>43.5</v>
      </c>
    </row>
    <row r="2661" spans="13:14" x14ac:dyDescent="0.55000000000000004">
      <c r="M2661">
        <v>1330.09</v>
      </c>
      <c r="N2661">
        <v>43.5</v>
      </c>
    </row>
    <row r="2662" spans="13:14" x14ac:dyDescent="0.55000000000000004">
      <c r="M2662">
        <v>1330.59</v>
      </c>
      <c r="N2662">
        <v>43.5</v>
      </c>
    </row>
    <row r="2663" spans="13:14" x14ac:dyDescent="0.55000000000000004">
      <c r="M2663">
        <v>1331.09</v>
      </c>
      <c r="N2663">
        <v>43.5</v>
      </c>
    </row>
    <row r="2664" spans="13:14" x14ac:dyDescent="0.55000000000000004">
      <c r="M2664">
        <v>1331.59</v>
      </c>
      <c r="N2664">
        <v>43.5</v>
      </c>
    </row>
    <row r="2665" spans="13:14" x14ac:dyDescent="0.55000000000000004">
      <c r="M2665">
        <v>1332.09</v>
      </c>
      <c r="N2665">
        <v>43.25</v>
      </c>
    </row>
    <row r="2666" spans="13:14" x14ac:dyDescent="0.55000000000000004">
      <c r="M2666">
        <v>1332.59</v>
      </c>
      <c r="N2666">
        <v>43.25</v>
      </c>
    </row>
    <row r="2667" spans="13:14" x14ac:dyDescent="0.55000000000000004">
      <c r="M2667">
        <v>1333.09</v>
      </c>
      <c r="N2667">
        <v>43.25</v>
      </c>
    </row>
    <row r="2668" spans="13:14" x14ac:dyDescent="0.55000000000000004">
      <c r="M2668">
        <v>1333.59</v>
      </c>
      <c r="N2668">
        <v>43.25</v>
      </c>
    </row>
    <row r="2669" spans="13:14" x14ac:dyDescent="0.55000000000000004">
      <c r="M2669">
        <v>1334.09</v>
      </c>
      <c r="N2669">
        <v>43</v>
      </c>
    </row>
    <row r="2670" spans="13:14" x14ac:dyDescent="0.55000000000000004">
      <c r="M2670">
        <v>1334.59</v>
      </c>
      <c r="N2670">
        <v>43.25</v>
      </c>
    </row>
    <row r="2671" spans="13:14" x14ac:dyDescent="0.55000000000000004">
      <c r="M2671">
        <v>1335.09</v>
      </c>
      <c r="N2671">
        <v>43</v>
      </c>
    </row>
    <row r="2672" spans="13:14" x14ac:dyDescent="0.55000000000000004">
      <c r="M2672">
        <v>1335.59</v>
      </c>
      <c r="N2672">
        <v>42.75</v>
      </c>
    </row>
    <row r="2673" spans="13:14" x14ac:dyDescent="0.55000000000000004">
      <c r="M2673">
        <v>1336.09</v>
      </c>
      <c r="N2673">
        <v>42.75</v>
      </c>
    </row>
    <row r="2674" spans="13:14" x14ac:dyDescent="0.55000000000000004">
      <c r="M2674">
        <v>1336.59</v>
      </c>
      <c r="N2674">
        <v>42.75</v>
      </c>
    </row>
    <row r="2675" spans="13:14" x14ac:dyDescent="0.55000000000000004">
      <c r="M2675">
        <v>1337.09</v>
      </c>
      <c r="N2675">
        <v>42.75</v>
      </c>
    </row>
    <row r="2676" spans="13:14" x14ac:dyDescent="0.55000000000000004">
      <c r="M2676">
        <v>1337.59</v>
      </c>
      <c r="N2676">
        <v>43</v>
      </c>
    </row>
    <row r="2677" spans="13:14" x14ac:dyDescent="0.55000000000000004">
      <c r="M2677">
        <v>1338.09</v>
      </c>
      <c r="N2677">
        <v>43</v>
      </c>
    </row>
    <row r="2678" spans="13:14" x14ac:dyDescent="0.55000000000000004">
      <c r="M2678">
        <v>1338.59</v>
      </c>
      <c r="N2678">
        <v>43</v>
      </c>
    </row>
    <row r="2679" spans="13:14" x14ac:dyDescent="0.55000000000000004">
      <c r="M2679">
        <v>1339.09</v>
      </c>
      <c r="N2679">
        <v>42.75</v>
      </c>
    </row>
    <row r="2680" spans="13:14" x14ac:dyDescent="0.55000000000000004">
      <c r="M2680">
        <v>1339.59</v>
      </c>
      <c r="N2680">
        <v>42.75</v>
      </c>
    </row>
    <row r="2681" spans="13:14" x14ac:dyDescent="0.55000000000000004">
      <c r="M2681">
        <v>1340.09</v>
      </c>
      <c r="N2681">
        <v>42.75</v>
      </c>
    </row>
    <row r="2682" spans="13:14" x14ac:dyDescent="0.55000000000000004">
      <c r="M2682">
        <v>1340.59</v>
      </c>
      <c r="N2682">
        <v>42.75</v>
      </c>
    </row>
    <row r="2683" spans="13:14" x14ac:dyDescent="0.55000000000000004">
      <c r="M2683">
        <v>1341.09</v>
      </c>
      <c r="N2683">
        <v>42.75</v>
      </c>
    </row>
    <row r="2684" spans="13:14" x14ac:dyDescent="0.55000000000000004">
      <c r="M2684">
        <v>1341.59</v>
      </c>
      <c r="N2684">
        <v>42.75</v>
      </c>
    </row>
    <row r="2685" spans="13:14" x14ac:dyDescent="0.55000000000000004">
      <c r="M2685">
        <v>1342.09</v>
      </c>
      <c r="N2685">
        <v>42.75</v>
      </c>
    </row>
    <row r="2686" spans="13:14" x14ac:dyDescent="0.55000000000000004">
      <c r="M2686">
        <v>1342.59</v>
      </c>
      <c r="N2686">
        <v>42.75</v>
      </c>
    </row>
    <row r="2687" spans="13:14" x14ac:dyDescent="0.55000000000000004">
      <c r="M2687">
        <v>1343.09</v>
      </c>
      <c r="N2687">
        <v>42.75</v>
      </c>
    </row>
    <row r="2688" spans="13:14" x14ac:dyDescent="0.55000000000000004">
      <c r="M2688">
        <v>1343.59</v>
      </c>
      <c r="N2688">
        <v>42.5</v>
      </c>
    </row>
    <row r="2689" spans="13:14" x14ac:dyDescent="0.55000000000000004">
      <c r="M2689">
        <v>1344.09</v>
      </c>
      <c r="N2689">
        <v>42.5</v>
      </c>
    </row>
    <row r="2690" spans="13:14" x14ac:dyDescent="0.55000000000000004">
      <c r="M2690">
        <v>1344.59</v>
      </c>
      <c r="N2690">
        <v>42.5</v>
      </c>
    </row>
    <row r="2691" spans="13:14" x14ac:dyDescent="0.55000000000000004">
      <c r="M2691">
        <v>1345.09</v>
      </c>
      <c r="N2691">
        <v>42.5</v>
      </c>
    </row>
    <row r="2692" spans="13:14" x14ac:dyDescent="0.55000000000000004">
      <c r="M2692">
        <v>1345.59</v>
      </c>
      <c r="N2692">
        <v>42.5</v>
      </c>
    </row>
    <row r="2693" spans="13:14" x14ac:dyDescent="0.55000000000000004">
      <c r="M2693">
        <v>1346.09</v>
      </c>
      <c r="N2693">
        <v>42.25</v>
      </c>
    </row>
    <row r="2694" spans="13:14" x14ac:dyDescent="0.55000000000000004">
      <c r="M2694">
        <v>1346.59</v>
      </c>
      <c r="N2694">
        <v>42.25</v>
      </c>
    </row>
    <row r="2695" spans="13:14" x14ac:dyDescent="0.55000000000000004">
      <c r="M2695">
        <v>1347.09</v>
      </c>
      <c r="N2695">
        <v>42.25</v>
      </c>
    </row>
    <row r="2696" spans="13:14" x14ac:dyDescent="0.55000000000000004">
      <c r="M2696">
        <v>1347.59</v>
      </c>
      <c r="N2696">
        <v>42.25</v>
      </c>
    </row>
    <row r="2697" spans="13:14" x14ac:dyDescent="0.55000000000000004">
      <c r="M2697">
        <v>1348.09</v>
      </c>
      <c r="N2697">
        <v>42.25</v>
      </c>
    </row>
    <row r="2698" spans="13:14" x14ac:dyDescent="0.55000000000000004">
      <c r="M2698">
        <v>1348.59</v>
      </c>
      <c r="N2698">
        <v>42.25</v>
      </c>
    </row>
    <row r="2699" spans="13:14" x14ac:dyDescent="0.55000000000000004">
      <c r="M2699">
        <v>1349.09</v>
      </c>
      <c r="N2699">
        <v>42.25</v>
      </c>
    </row>
    <row r="2700" spans="13:14" x14ac:dyDescent="0.55000000000000004">
      <c r="M2700">
        <v>1349.59</v>
      </c>
      <c r="N2700">
        <v>42.25</v>
      </c>
    </row>
    <row r="2701" spans="13:14" x14ac:dyDescent="0.55000000000000004">
      <c r="M2701">
        <v>1350.09</v>
      </c>
      <c r="N2701">
        <v>42.25</v>
      </c>
    </row>
    <row r="2702" spans="13:14" x14ac:dyDescent="0.55000000000000004">
      <c r="M2702">
        <v>1350.59</v>
      </c>
      <c r="N2702">
        <v>42.25</v>
      </c>
    </row>
    <row r="2703" spans="13:14" x14ac:dyDescent="0.55000000000000004">
      <c r="M2703">
        <v>1351.09</v>
      </c>
      <c r="N2703">
        <v>42.25</v>
      </c>
    </row>
    <row r="2704" spans="13:14" x14ac:dyDescent="0.55000000000000004">
      <c r="M2704">
        <v>1351.59</v>
      </c>
      <c r="N2704">
        <v>42.25</v>
      </c>
    </row>
    <row r="2705" spans="13:14" x14ac:dyDescent="0.55000000000000004">
      <c r="M2705">
        <v>1352.09</v>
      </c>
      <c r="N2705">
        <v>42.25</v>
      </c>
    </row>
    <row r="2706" spans="13:14" x14ac:dyDescent="0.55000000000000004">
      <c r="M2706">
        <v>1352.59</v>
      </c>
      <c r="N2706">
        <v>42.25</v>
      </c>
    </row>
    <row r="2707" spans="13:14" x14ac:dyDescent="0.55000000000000004">
      <c r="M2707">
        <v>1353.09</v>
      </c>
      <c r="N2707">
        <v>42.25</v>
      </c>
    </row>
    <row r="2708" spans="13:14" x14ac:dyDescent="0.55000000000000004">
      <c r="M2708">
        <v>1353.59</v>
      </c>
      <c r="N2708">
        <v>42.25</v>
      </c>
    </row>
    <row r="2709" spans="13:14" x14ac:dyDescent="0.55000000000000004">
      <c r="M2709">
        <v>1354.09</v>
      </c>
      <c r="N2709">
        <v>42</v>
      </c>
    </row>
    <row r="2710" spans="13:14" x14ac:dyDescent="0.55000000000000004">
      <c r="M2710">
        <v>1354.59</v>
      </c>
      <c r="N2710">
        <v>42.25</v>
      </c>
    </row>
    <row r="2711" spans="13:14" x14ac:dyDescent="0.55000000000000004">
      <c r="M2711">
        <v>1355.09</v>
      </c>
      <c r="N2711">
        <v>42</v>
      </c>
    </row>
    <row r="2712" spans="13:14" x14ac:dyDescent="0.55000000000000004">
      <c r="M2712">
        <v>1355.59</v>
      </c>
      <c r="N2712">
        <v>42</v>
      </c>
    </row>
    <row r="2713" spans="13:14" x14ac:dyDescent="0.55000000000000004">
      <c r="M2713">
        <v>1356.09</v>
      </c>
      <c r="N2713">
        <v>42</v>
      </c>
    </row>
    <row r="2714" spans="13:14" x14ac:dyDescent="0.55000000000000004">
      <c r="M2714">
        <v>1356.59</v>
      </c>
      <c r="N2714">
        <v>42</v>
      </c>
    </row>
    <row r="2715" spans="13:14" x14ac:dyDescent="0.55000000000000004">
      <c r="M2715">
        <v>1357.09</v>
      </c>
      <c r="N2715">
        <v>41.75</v>
      </c>
    </row>
    <row r="2716" spans="13:14" x14ac:dyDescent="0.55000000000000004">
      <c r="M2716">
        <v>1357.59</v>
      </c>
      <c r="N2716">
        <v>41.75</v>
      </c>
    </row>
    <row r="2717" spans="13:14" x14ac:dyDescent="0.55000000000000004">
      <c r="M2717">
        <v>1358.09</v>
      </c>
      <c r="N2717">
        <v>41.75</v>
      </c>
    </row>
    <row r="2718" spans="13:14" x14ac:dyDescent="0.55000000000000004">
      <c r="M2718">
        <v>1358.59</v>
      </c>
      <c r="N2718">
        <v>42</v>
      </c>
    </row>
    <row r="2719" spans="13:14" x14ac:dyDescent="0.55000000000000004">
      <c r="M2719">
        <v>1359.09</v>
      </c>
      <c r="N2719">
        <v>41.75</v>
      </c>
    </row>
    <row r="2720" spans="13:14" x14ac:dyDescent="0.55000000000000004">
      <c r="M2720">
        <v>1359.59</v>
      </c>
      <c r="N2720">
        <v>41.75</v>
      </c>
    </row>
    <row r="2721" spans="13:14" x14ac:dyDescent="0.55000000000000004">
      <c r="M2721">
        <v>1360.09</v>
      </c>
      <c r="N2721">
        <v>41.75</v>
      </c>
    </row>
    <row r="2722" spans="13:14" x14ac:dyDescent="0.55000000000000004">
      <c r="M2722">
        <v>1360.59</v>
      </c>
      <c r="N2722">
        <v>41.75</v>
      </c>
    </row>
    <row r="2723" spans="13:14" x14ac:dyDescent="0.55000000000000004">
      <c r="M2723">
        <v>1361.09</v>
      </c>
      <c r="N2723">
        <v>41.75</v>
      </c>
    </row>
    <row r="2724" spans="13:14" x14ac:dyDescent="0.55000000000000004">
      <c r="M2724">
        <v>1361.59</v>
      </c>
      <c r="N2724">
        <v>41.75</v>
      </c>
    </row>
    <row r="2725" spans="13:14" x14ac:dyDescent="0.55000000000000004">
      <c r="M2725">
        <v>1362.09</v>
      </c>
      <c r="N2725">
        <v>41.75</v>
      </c>
    </row>
    <row r="2726" spans="13:14" x14ac:dyDescent="0.55000000000000004">
      <c r="M2726">
        <v>1362.59</v>
      </c>
      <c r="N2726">
        <v>41.5</v>
      </c>
    </row>
    <row r="2727" spans="13:14" x14ac:dyDescent="0.55000000000000004">
      <c r="M2727">
        <v>1363.09</v>
      </c>
      <c r="N2727">
        <v>41.5</v>
      </c>
    </row>
    <row r="2728" spans="13:14" x14ac:dyDescent="0.55000000000000004">
      <c r="M2728">
        <v>1363.59</v>
      </c>
      <c r="N2728">
        <v>41.5</v>
      </c>
    </row>
    <row r="2729" spans="13:14" x14ac:dyDescent="0.55000000000000004">
      <c r="M2729">
        <v>1364.1</v>
      </c>
      <c r="N2729">
        <v>41.5</v>
      </c>
    </row>
    <row r="2730" spans="13:14" x14ac:dyDescent="0.55000000000000004">
      <c r="M2730">
        <v>1364.6</v>
      </c>
      <c r="N2730">
        <v>41.5</v>
      </c>
    </row>
    <row r="2731" spans="13:14" x14ac:dyDescent="0.55000000000000004">
      <c r="M2731">
        <v>1365.1</v>
      </c>
      <c r="N2731">
        <v>41.5</v>
      </c>
    </row>
    <row r="2732" spans="13:14" x14ac:dyDescent="0.55000000000000004">
      <c r="M2732">
        <v>1365.6</v>
      </c>
      <c r="N2732">
        <v>41.5</v>
      </c>
    </row>
    <row r="2733" spans="13:14" x14ac:dyDescent="0.55000000000000004">
      <c r="M2733">
        <v>1366.1</v>
      </c>
      <c r="N2733">
        <v>41.5</v>
      </c>
    </row>
    <row r="2734" spans="13:14" x14ac:dyDescent="0.55000000000000004">
      <c r="M2734">
        <v>1366.6</v>
      </c>
      <c r="N2734">
        <v>41.5</v>
      </c>
    </row>
    <row r="2735" spans="13:14" x14ac:dyDescent="0.55000000000000004">
      <c r="M2735">
        <v>1367.1</v>
      </c>
      <c r="N2735">
        <v>41.5</v>
      </c>
    </row>
    <row r="2736" spans="13:14" x14ac:dyDescent="0.55000000000000004">
      <c r="M2736">
        <v>1367.6</v>
      </c>
      <c r="N2736">
        <v>41.25</v>
      </c>
    </row>
    <row r="2737" spans="13:14" x14ac:dyDescent="0.55000000000000004">
      <c r="M2737">
        <v>1368.1</v>
      </c>
      <c r="N2737">
        <v>41.5</v>
      </c>
    </row>
    <row r="2738" spans="13:14" x14ac:dyDescent="0.55000000000000004">
      <c r="M2738">
        <v>1368.6</v>
      </c>
      <c r="N2738">
        <v>41.25</v>
      </c>
    </row>
    <row r="2739" spans="13:14" x14ac:dyDescent="0.55000000000000004">
      <c r="M2739">
        <v>1369.1</v>
      </c>
      <c r="N2739">
        <v>41.25</v>
      </c>
    </row>
    <row r="2740" spans="13:14" x14ac:dyDescent="0.55000000000000004">
      <c r="M2740">
        <v>1369.6</v>
      </c>
      <c r="N2740">
        <v>41.25</v>
      </c>
    </row>
    <row r="2741" spans="13:14" x14ac:dyDescent="0.55000000000000004">
      <c r="M2741">
        <v>1370.1</v>
      </c>
      <c r="N2741">
        <v>41.25</v>
      </c>
    </row>
    <row r="2742" spans="13:14" x14ac:dyDescent="0.55000000000000004">
      <c r="M2742">
        <v>1370.6</v>
      </c>
      <c r="N2742">
        <v>41.25</v>
      </c>
    </row>
    <row r="2743" spans="13:14" x14ac:dyDescent="0.55000000000000004">
      <c r="M2743">
        <v>1371.1</v>
      </c>
      <c r="N2743">
        <v>41.25</v>
      </c>
    </row>
    <row r="2744" spans="13:14" x14ac:dyDescent="0.55000000000000004">
      <c r="M2744">
        <v>1371.6</v>
      </c>
      <c r="N2744">
        <v>41.25</v>
      </c>
    </row>
    <row r="2745" spans="13:14" x14ac:dyDescent="0.55000000000000004">
      <c r="M2745">
        <v>1372.1</v>
      </c>
      <c r="N2745">
        <v>41</v>
      </c>
    </row>
    <row r="2746" spans="13:14" x14ac:dyDescent="0.55000000000000004">
      <c r="M2746">
        <v>1372.6</v>
      </c>
      <c r="N2746">
        <v>41</v>
      </c>
    </row>
    <row r="2747" spans="13:14" x14ac:dyDescent="0.55000000000000004">
      <c r="M2747">
        <v>1373.1</v>
      </c>
      <c r="N2747">
        <v>41</v>
      </c>
    </row>
    <row r="2748" spans="13:14" x14ac:dyDescent="0.55000000000000004">
      <c r="M2748">
        <v>1373.6</v>
      </c>
      <c r="N2748">
        <v>41</v>
      </c>
    </row>
    <row r="2749" spans="13:14" x14ac:dyDescent="0.55000000000000004">
      <c r="M2749">
        <v>1374.1</v>
      </c>
      <c r="N2749">
        <v>41</v>
      </c>
    </row>
    <row r="2750" spans="13:14" x14ac:dyDescent="0.55000000000000004">
      <c r="M2750">
        <v>1374.6</v>
      </c>
      <c r="N2750">
        <v>41</v>
      </c>
    </row>
    <row r="2751" spans="13:14" x14ac:dyDescent="0.55000000000000004">
      <c r="M2751">
        <v>1375.1</v>
      </c>
      <c r="N2751">
        <v>41</v>
      </c>
    </row>
    <row r="2752" spans="13:14" x14ac:dyDescent="0.55000000000000004">
      <c r="M2752">
        <v>1375.6</v>
      </c>
      <c r="N2752">
        <v>41</v>
      </c>
    </row>
    <row r="2753" spans="13:14" x14ac:dyDescent="0.55000000000000004">
      <c r="M2753">
        <v>1376.1</v>
      </c>
      <c r="N2753">
        <v>41</v>
      </c>
    </row>
    <row r="2754" spans="13:14" x14ac:dyDescent="0.55000000000000004">
      <c r="M2754">
        <v>1376.6</v>
      </c>
      <c r="N2754">
        <v>41</v>
      </c>
    </row>
    <row r="2755" spans="13:14" x14ac:dyDescent="0.55000000000000004">
      <c r="M2755">
        <v>1377.1</v>
      </c>
      <c r="N2755">
        <v>41</v>
      </c>
    </row>
    <row r="2756" spans="13:14" x14ac:dyDescent="0.55000000000000004">
      <c r="M2756">
        <v>1377.6</v>
      </c>
      <c r="N2756">
        <v>41</v>
      </c>
    </row>
    <row r="2757" spans="13:14" x14ac:dyDescent="0.55000000000000004">
      <c r="M2757">
        <v>1378.1</v>
      </c>
      <c r="N2757">
        <v>40.75</v>
      </c>
    </row>
    <row r="2758" spans="13:14" x14ac:dyDescent="0.55000000000000004">
      <c r="M2758">
        <v>1378.6</v>
      </c>
      <c r="N2758">
        <v>40.75</v>
      </c>
    </row>
    <row r="2759" spans="13:14" x14ac:dyDescent="0.55000000000000004">
      <c r="M2759">
        <v>1379.1</v>
      </c>
      <c r="N2759">
        <v>40.75</v>
      </c>
    </row>
    <row r="2760" spans="13:14" x14ac:dyDescent="0.55000000000000004">
      <c r="M2760">
        <v>1379.6</v>
      </c>
      <c r="N2760">
        <v>40.75</v>
      </c>
    </row>
    <row r="2761" spans="13:14" x14ac:dyDescent="0.55000000000000004">
      <c r="M2761">
        <v>1380.1</v>
      </c>
      <c r="N2761">
        <v>40.75</v>
      </c>
    </row>
    <row r="2762" spans="13:14" x14ac:dyDescent="0.55000000000000004">
      <c r="M2762">
        <v>1380.6</v>
      </c>
      <c r="N2762">
        <v>40.75</v>
      </c>
    </row>
    <row r="2763" spans="13:14" x14ac:dyDescent="0.55000000000000004">
      <c r="M2763">
        <v>1381.1</v>
      </c>
      <c r="N2763">
        <v>40.75</v>
      </c>
    </row>
    <row r="2764" spans="13:14" x14ac:dyDescent="0.55000000000000004">
      <c r="M2764">
        <v>1381.6</v>
      </c>
      <c r="N2764">
        <v>40.75</v>
      </c>
    </row>
    <row r="2765" spans="13:14" x14ac:dyDescent="0.55000000000000004">
      <c r="M2765">
        <v>1382.1</v>
      </c>
      <c r="N2765">
        <v>40.5</v>
      </c>
    </row>
    <row r="2766" spans="13:14" x14ac:dyDescent="0.55000000000000004">
      <c r="M2766">
        <v>1382.6</v>
      </c>
      <c r="N2766">
        <v>40.5</v>
      </c>
    </row>
    <row r="2767" spans="13:14" x14ac:dyDescent="0.55000000000000004">
      <c r="M2767">
        <v>1383.1</v>
      </c>
      <c r="N2767">
        <v>40.5</v>
      </c>
    </row>
    <row r="2768" spans="13:14" x14ac:dyDescent="0.55000000000000004">
      <c r="M2768">
        <v>1383.6</v>
      </c>
      <c r="N2768">
        <v>40.5</v>
      </c>
    </row>
    <row r="2769" spans="13:14" x14ac:dyDescent="0.55000000000000004">
      <c r="M2769">
        <v>1384.1</v>
      </c>
      <c r="N2769">
        <v>40.5</v>
      </c>
    </row>
    <row r="2770" spans="13:14" x14ac:dyDescent="0.55000000000000004">
      <c r="M2770">
        <v>1384.6</v>
      </c>
      <c r="N2770">
        <v>40.5</v>
      </c>
    </row>
    <row r="2771" spans="13:14" x14ac:dyDescent="0.55000000000000004">
      <c r="M2771">
        <v>1385.1</v>
      </c>
      <c r="N2771">
        <v>40.5</v>
      </c>
    </row>
    <row r="2772" spans="13:14" x14ac:dyDescent="0.55000000000000004">
      <c r="M2772">
        <v>1385.6</v>
      </c>
      <c r="N2772">
        <v>40.5</v>
      </c>
    </row>
    <row r="2773" spans="13:14" x14ac:dyDescent="0.55000000000000004">
      <c r="M2773">
        <v>1386.1</v>
      </c>
      <c r="N2773">
        <v>40.5</v>
      </c>
    </row>
    <row r="2774" spans="13:14" x14ac:dyDescent="0.55000000000000004">
      <c r="M2774">
        <v>1386.6</v>
      </c>
      <c r="N2774">
        <v>40.5</v>
      </c>
    </row>
    <row r="2775" spans="13:14" x14ac:dyDescent="0.55000000000000004">
      <c r="M2775">
        <v>1387.1</v>
      </c>
      <c r="N2775">
        <v>40.5</v>
      </c>
    </row>
    <row r="2776" spans="13:14" x14ac:dyDescent="0.55000000000000004">
      <c r="M2776">
        <v>1387.6</v>
      </c>
      <c r="N2776">
        <v>40.5</v>
      </c>
    </row>
    <row r="2777" spans="13:14" x14ac:dyDescent="0.55000000000000004">
      <c r="M2777">
        <v>1388.1</v>
      </c>
      <c r="N2777">
        <v>40.5</v>
      </c>
    </row>
    <row r="2778" spans="13:14" x14ac:dyDescent="0.55000000000000004">
      <c r="M2778">
        <v>1388.6</v>
      </c>
      <c r="N2778">
        <v>40.5</v>
      </c>
    </row>
    <row r="2779" spans="13:14" x14ac:dyDescent="0.55000000000000004">
      <c r="M2779">
        <v>1389.1</v>
      </c>
      <c r="N2779">
        <v>40.5</v>
      </c>
    </row>
    <row r="2780" spans="13:14" x14ac:dyDescent="0.55000000000000004">
      <c r="M2780">
        <v>1389.6</v>
      </c>
      <c r="N2780">
        <v>40.5</v>
      </c>
    </row>
    <row r="2781" spans="13:14" x14ac:dyDescent="0.55000000000000004">
      <c r="M2781">
        <v>1390.1</v>
      </c>
      <c r="N2781">
        <v>40.5</v>
      </c>
    </row>
    <row r="2782" spans="13:14" x14ac:dyDescent="0.55000000000000004">
      <c r="M2782">
        <v>1390.6</v>
      </c>
      <c r="N2782">
        <v>40.5</v>
      </c>
    </row>
    <row r="2783" spans="13:14" x14ac:dyDescent="0.55000000000000004">
      <c r="M2783">
        <v>1391.1</v>
      </c>
      <c r="N2783">
        <v>40.5</v>
      </c>
    </row>
    <row r="2784" spans="13:14" x14ac:dyDescent="0.55000000000000004">
      <c r="M2784">
        <v>1391.6</v>
      </c>
      <c r="N2784">
        <v>40.5</v>
      </c>
    </row>
    <row r="2785" spans="13:14" x14ac:dyDescent="0.55000000000000004">
      <c r="M2785">
        <v>1392.1</v>
      </c>
      <c r="N2785">
        <v>40.5</v>
      </c>
    </row>
    <row r="2786" spans="13:14" x14ac:dyDescent="0.55000000000000004">
      <c r="M2786">
        <v>1392.6</v>
      </c>
      <c r="N2786">
        <v>40.5</v>
      </c>
    </row>
    <row r="2787" spans="13:14" x14ac:dyDescent="0.55000000000000004">
      <c r="M2787">
        <v>1393.1</v>
      </c>
      <c r="N2787">
        <v>40.5</v>
      </c>
    </row>
    <row r="2788" spans="13:14" x14ac:dyDescent="0.55000000000000004">
      <c r="M2788">
        <v>1393.6</v>
      </c>
      <c r="N2788">
        <v>40.5</v>
      </c>
    </row>
    <row r="2789" spans="13:14" x14ac:dyDescent="0.55000000000000004">
      <c r="M2789">
        <v>1394.1</v>
      </c>
      <c r="N2789">
        <v>40.25</v>
      </c>
    </row>
    <row r="2790" spans="13:14" x14ac:dyDescent="0.55000000000000004">
      <c r="M2790">
        <v>1394.6</v>
      </c>
      <c r="N2790">
        <v>40.5</v>
      </c>
    </row>
    <row r="2791" spans="13:14" x14ac:dyDescent="0.55000000000000004">
      <c r="M2791">
        <v>1395.1</v>
      </c>
      <c r="N2791">
        <v>40.25</v>
      </c>
    </row>
    <row r="2792" spans="13:14" x14ac:dyDescent="0.55000000000000004">
      <c r="M2792">
        <v>1395.6</v>
      </c>
      <c r="N2792">
        <v>40.25</v>
      </c>
    </row>
    <row r="2793" spans="13:14" x14ac:dyDescent="0.55000000000000004">
      <c r="M2793">
        <v>1396.1</v>
      </c>
      <c r="N2793">
        <v>40.25</v>
      </c>
    </row>
    <row r="2794" spans="13:14" x14ac:dyDescent="0.55000000000000004">
      <c r="M2794">
        <v>1396.6</v>
      </c>
      <c r="N2794">
        <v>40.25</v>
      </c>
    </row>
    <row r="2795" spans="13:14" x14ac:dyDescent="0.55000000000000004">
      <c r="M2795">
        <v>1397.1</v>
      </c>
      <c r="N2795">
        <v>40.25</v>
      </c>
    </row>
    <row r="2796" spans="13:14" x14ac:dyDescent="0.55000000000000004">
      <c r="M2796">
        <v>1397.6</v>
      </c>
      <c r="N2796">
        <v>40.25</v>
      </c>
    </row>
    <row r="2797" spans="13:14" x14ac:dyDescent="0.55000000000000004">
      <c r="M2797">
        <v>1398.1</v>
      </c>
      <c r="N2797">
        <v>40</v>
      </c>
    </row>
    <row r="2798" spans="13:14" x14ac:dyDescent="0.55000000000000004">
      <c r="M2798">
        <v>1398.6</v>
      </c>
      <c r="N2798">
        <v>40.25</v>
      </c>
    </row>
    <row r="2799" spans="13:14" x14ac:dyDescent="0.55000000000000004">
      <c r="M2799">
        <v>1399.1</v>
      </c>
      <c r="N2799">
        <v>40.25</v>
      </c>
    </row>
    <row r="2800" spans="13:14" x14ac:dyDescent="0.55000000000000004">
      <c r="M2800">
        <v>1399.6</v>
      </c>
      <c r="N2800">
        <v>40</v>
      </c>
    </row>
    <row r="2801" spans="13:14" x14ac:dyDescent="0.55000000000000004">
      <c r="M2801">
        <v>1400.1</v>
      </c>
      <c r="N2801">
        <v>40</v>
      </c>
    </row>
    <row r="2802" spans="13:14" x14ac:dyDescent="0.55000000000000004">
      <c r="M2802">
        <v>1400.6</v>
      </c>
      <c r="N2802">
        <v>40</v>
      </c>
    </row>
    <row r="2803" spans="13:14" x14ac:dyDescent="0.55000000000000004">
      <c r="M2803">
        <v>1401.1</v>
      </c>
      <c r="N2803">
        <v>40</v>
      </c>
    </row>
    <row r="2804" spans="13:14" x14ac:dyDescent="0.55000000000000004">
      <c r="M2804">
        <v>1401.6</v>
      </c>
      <c r="N2804">
        <v>40</v>
      </c>
    </row>
    <row r="2805" spans="13:14" x14ac:dyDescent="0.55000000000000004">
      <c r="M2805">
        <v>1402.1</v>
      </c>
      <c r="N2805">
        <v>40</v>
      </c>
    </row>
    <row r="2806" spans="13:14" x14ac:dyDescent="0.55000000000000004">
      <c r="M2806">
        <v>1402.6</v>
      </c>
      <c r="N2806">
        <v>40</v>
      </c>
    </row>
    <row r="2807" spans="13:14" x14ac:dyDescent="0.55000000000000004">
      <c r="M2807">
        <v>1403.1</v>
      </c>
      <c r="N2807">
        <v>40</v>
      </c>
    </row>
    <row r="2808" spans="13:14" x14ac:dyDescent="0.55000000000000004">
      <c r="M2808">
        <v>1403.6</v>
      </c>
      <c r="N2808">
        <v>40</v>
      </c>
    </row>
    <row r="2809" spans="13:14" x14ac:dyDescent="0.55000000000000004">
      <c r="M2809">
        <v>1404.1</v>
      </c>
      <c r="N2809">
        <v>39.75</v>
      </c>
    </row>
    <row r="2810" spans="13:14" x14ac:dyDescent="0.55000000000000004">
      <c r="M2810">
        <v>1404.6</v>
      </c>
      <c r="N2810">
        <v>40</v>
      </c>
    </row>
    <row r="2811" spans="13:14" x14ac:dyDescent="0.55000000000000004">
      <c r="M2811">
        <v>1405.1</v>
      </c>
      <c r="N2811">
        <v>39.75</v>
      </c>
    </row>
    <row r="2812" spans="13:14" x14ac:dyDescent="0.55000000000000004">
      <c r="M2812">
        <v>1405.6</v>
      </c>
      <c r="N2812">
        <v>39.75</v>
      </c>
    </row>
    <row r="2813" spans="13:14" x14ac:dyDescent="0.55000000000000004">
      <c r="M2813">
        <v>1406.1</v>
      </c>
      <c r="N2813">
        <v>40</v>
      </c>
    </row>
    <row r="2814" spans="13:14" x14ac:dyDescent="0.55000000000000004">
      <c r="M2814">
        <v>1406.6</v>
      </c>
      <c r="N2814">
        <v>39.75</v>
      </c>
    </row>
    <row r="2815" spans="13:14" x14ac:dyDescent="0.55000000000000004">
      <c r="M2815">
        <v>1407.1</v>
      </c>
      <c r="N2815">
        <v>39.75</v>
      </c>
    </row>
    <row r="2816" spans="13:14" x14ac:dyDescent="0.55000000000000004">
      <c r="M2816">
        <v>1407.6</v>
      </c>
      <c r="N2816">
        <v>39.75</v>
      </c>
    </row>
    <row r="2817" spans="13:14" x14ac:dyDescent="0.55000000000000004">
      <c r="M2817">
        <v>1408.1</v>
      </c>
      <c r="N2817">
        <v>39.75</v>
      </c>
    </row>
    <row r="2818" spans="13:14" x14ac:dyDescent="0.55000000000000004">
      <c r="M2818">
        <v>1408.6</v>
      </c>
      <c r="N2818">
        <v>39.75</v>
      </c>
    </row>
    <row r="2819" spans="13:14" x14ac:dyDescent="0.55000000000000004">
      <c r="M2819">
        <v>1409.1</v>
      </c>
      <c r="N2819">
        <v>39.75</v>
      </c>
    </row>
    <row r="2820" spans="13:14" x14ac:dyDescent="0.55000000000000004">
      <c r="M2820">
        <v>1409.6</v>
      </c>
      <c r="N2820">
        <v>39.75</v>
      </c>
    </row>
    <row r="2821" spans="13:14" x14ac:dyDescent="0.55000000000000004">
      <c r="M2821">
        <v>1410.1</v>
      </c>
      <c r="N2821">
        <v>39.75</v>
      </c>
    </row>
    <row r="2822" spans="13:14" x14ac:dyDescent="0.55000000000000004">
      <c r="M2822">
        <v>1410.6</v>
      </c>
      <c r="N2822">
        <v>39.5</v>
      </c>
    </row>
    <row r="2823" spans="13:14" x14ac:dyDescent="0.55000000000000004">
      <c r="M2823">
        <v>1411.1</v>
      </c>
      <c r="N2823">
        <v>39.5</v>
      </c>
    </row>
    <row r="2824" spans="13:14" x14ac:dyDescent="0.55000000000000004">
      <c r="M2824">
        <v>1411.6</v>
      </c>
      <c r="N2824">
        <v>39.5</v>
      </c>
    </row>
    <row r="2825" spans="13:14" x14ac:dyDescent="0.55000000000000004">
      <c r="M2825">
        <v>1412.1</v>
      </c>
      <c r="N2825">
        <v>39.5</v>
      </c>
    </row>
    <row r="2826" spans="13:14" x14ac:dyDescent="0.55000000000000004">
      <c r="M2826">
        <v>1412.6</v>
      </c>
      <c r="N2826">
        <v>39.5</v>
      </c>
    </row>
    <row r="2827" spans="13:14" x14ac:dyDescent="0.55000000000000004">
      <c r="M2827">
        <v>1413.1</v>
      </c>
      <c r="N2827">
        <v>39.5</v>
      </c>
    </row>
    <row r="2828" spans="13:14" x14ac:dyDescent="0.55000000000000004">
      <c r="M2828">
        <v>1413.6</v>
      </c>
      <c r="N2828">
        <v>39.5</v>
      </c>
    </row>
    <row r="2829" spans="13:14" x14ac:dyDescent="0.55000000000000004">
      <c r="M2829">
        <v>1414.1</v>
      </c>
      <c r="N2829">
        <v>39.5</v>
      </c>
    </row>
    <row r="2830" spans="13:14" x14ac:dyDescent="0.55000000000000004">
      <c r="M2830">
        <v>1414.6</v>
      </c>
      <c r="N2830">
        <v>39.5</v>
      </c>
    </row>
    <row r="2831" spans="13:14" x14ac:dyDescent="0.55000000000000004">
      <c r="M2831">
        <v>1415.1</v>
      </c>
      <c r="N2831">
        <v>39.5</v>
      </c>
    </row>
    <row r="2832" spans="13:14" x14ac:dyDescent="0.55000000000000004">
      <c r="M2832">
        <v>1415.6</v>
      </c>
      <c r="N2832">
        <v>39.5</v>
      </c>
    </row>
    <row r="2833" spans="13:14" x14ac:dyDescent="0.55000000000000004">
      <c r="M2833">
        <v>1416.1</v>
      </c>
      <c r="N2833">
        <v>39.5</v>
      </c>
    </row>
    <row r="2834" spans="13:14" x14ac:dyDescent="0.55000000000000004">
      <c r="M2834">
        <v>1416.6</v>
      </c>
      <c r="N2834">
        <v>39.5</v>
      </c>
    </row>
    <row r="2835" spans="13:14" x14ac:dyDescent="0.55000000000000004">
      <c r="M2835">
        <v>1417.1</v>
      </c>
      <c r="N2835">
        <v>39.5</v>
      </c>
    </row>
    <row r="2836" spans="13:14" x14ac:dyDescent="0.55000000000000004">
      <c r="M2836">
        <v>1417.6</v>
      </c>
      <c r="N2836">
        <v>39.25</v>
      </c>
    </row>
    <row r="2837" spans="13:14" x14ac:dyDescent="0.55000000000000004">
      <c r="M2837">
        <v>1418.1</v>
      </c>
      <c r="N2837">
        <v>39.25</v>
      </c>
    </row>
    <row r="2838" spans="13:14" x14ac:dyDescent="0.55000000000000004">
      <c r="M2838">
        <v>1418.6</v>
      </c>
      <c r="N2838">
        <v>39.25</v>
      </c>
    </row>
    <row r="2839" spans="13:14" x14ac:dyDescent="0.55000000000000004">
      <c r="M2839">
        <v>1419.1</v>
      </c>
      <c r="N2839">
        <v>39.25</v>
      </c>
    </row>
    <row r="2840" spans="13:14" x14ac:dyDescent="0.55000000000000004">
      <c r="M2840">
        <v>1419.6</v>
      </c>
      <c r="N2840">
        <v>39.25</v>
      </c>
    </row>
    <row r="2841" spans="13:14" x14ac:dyDescent="0.55000000000000004">
      <c r="M2841">
        <v>1420.1</v>
      </c>
      <c r="N2841">
        <v>39.25</v>
      </c>
    </row>
    <row r="2842" spans="13:14" x14ac:dyDescent="0.55000000000000004">
      <c r="M2842">
        <v>1420.6</v>
      </c>
      <c r="N2842">
        <v>39.25</v>
      </c>
    </row>
    <row r="2843" spans="13:14" x14ac:dyDescent="0.55000000000000004">
      <c r="M2843">
        <v>1421.1</v>
      </c>
      <c r="N2843">
        <v>39.25</v>
      </c>
    </row>
    <row r="2844" spans="13:14" x14ac:dyDescent="0.55000000000000004">
      <c r="M2844">
        <v>1421.6</v>
      </c>
      <c r="N2844">
        <v>39.25</v>
      </c>
    </row>
    <row r="2845" spans="13:14" x14ac:dyDescent="0.55000000000000004">
      <c r="M2845">
        <v>1422.1</v>
      </c>
      <c r="N2845">
        <v>39.25</v>
      </c>
    </row>
    <row r="2846" spans="13:14" x14ac:dyDescent="0.55000000000000004">
      <c r="M2846">
        <v>1422.6</v>
      </c>
      <c r="N2846">
        <v>39.25</v>
      </c>
    </row>
    <row r="2847" spans="13:14" x14ac:dyDescent="0.55000000000000004">
      <c r="M2847">
        <v>1423.1</v>
      </c>
      <c r="N2847">
        <v>39.25</v>
      </c>
    </row>
    <row r="2848" spans="13:14" x14ac:dyDescent="0.55000000000000004">
      <c r="M2848">
        <v>1423.6</v>
      </c>
      <c r="N2848">
        <v>39.25</v>
      </c>
    </row>
    <row r="2849" spans="13:14" x14ac:dyDescent="0.55000000000000004">
      <c r="M2849">
        <v>1424.1</v>
      </c>
      <c r="N2849">
        <v>39</v>
      </c>
    </row>
    <row r="2850" spans="13:14" x14ac:dyDescent="0.55000000000000004">
      <c r="M2850">
        <v>1424.6</v>
      </c>
      <c r="N2850">
        <v>39</v>
      </c>
    </row>
    <row r="2851" spans="13:14" x14ac:dyDescent="0.55000000000000004">
      <c r="M2851">
        <v>1425.1</v>
      </c>
      <c r="N2851">
        <v>39.25</v>
      </c>
    </row>
    <row r="2852" spans="13:14" x14ac:dyDescent="0.55000000000000004">
      <c r="M2852">
        <v>1425.6</v>
      </c>
      <c r="N2852">
        <v>39</v>
      </c>
    </row>
    <row r="2853" spans="13:14" x14ac:dyDescent="0.55000000000000004">
      <c r="M2853">
        <v>1426.1</v>
      </c>
      <c r="N2853">
        <v>39</v>
      </c>
    </row>
    <row r="2854" spans="13:14" x14ac:dyDescent="0.55000000000000004">
      <c r="M2854">
        <v>1426.6</v>
      </c>
      <c r="N2854">
        <v>39</v>
      </c>
    </row>
    <row r="2855" spans="13:14" x14ac:dyDescent="0.55000000000000004">
      <c r="M2855">
        <v>1427.1</v>
      </c>
      <c r="N2855">
        <v>39</v>
      </c>
    </row>
    <row r="2856" spans="13:14" x14ac:dyDescent="0.55000000000000004">
      <c r="M2856">
        <v>1427.6</v>
      </c>
      <c r="N2856">
        <v>38.75</v>
      </c>
    </row>
    <row r="2857" spans="13:14" x14ac:dyDescent="0.55000000000000004">
      <c r="M2857">
        <v>1428.1</v>
      </c>
      <c r="N2857">
        <v>38.75</v>
      </c>
    </row>
    <row r="2858" spans="13:14" x14ac:dyDescent="0.55000000000000004">
      <c r="M2858">
        <v>1428.6</v>
      </c>
      <c r="N2858">
        <v>38.75</v>
      </c>
    </row>
    <row r="2859" spans="13:14" x14ac:dyDescent="0.55000000000000004">
      <c r="M2859">
        <v>1429.1</v>
      </c>
      <c r="N2859">
        <v>38.75</v>
      </c>
    </row>
    <row r="2860" spans="13:14" x14ac:dyDescent="0.55000000000000004">
      <c r="M2860">
        <v>1429.6</v>
      </c>
      <c r="N2860">
        <v>38.75</v>
      </c>
    </row>
    <row r="2861" spans="13:14" x14ac:dyDescent="0.55000000000000004">
      <c r="M2861">
        <v>1430.1</v>
      </c>
      <c r="N2861">
        <v>38.75</v>
      </c>
    </row>
    <row r="2862" spans="13:14" x14ac:dyDescent="0.55000000000000004">
      <c r="M2862">
        <v>1430.6</v>
      </c>
      <c r="N2862">
        <v>38.75</v>
      </c>
    </row>
    <row r="2863" spans="13:14" x14ac:dyDescent="0.55000000000000004">
      <c r="M2863">
        <v>1431.1</v>
      </c>
      <c r="N2863">
        <v>38.75</v>
      </c>
    </row>
    <row r="2864" spans="13:14" x14ac:dyDescent="0.55000000000000004">
      <c r="M2864">
        <v>1431.6</v>
      </c>
      <c r="N2864">
        <v>38.75</v>
      </c>
    </row>
    <row r="2865" spans="13:14" x14ac:dyDescent="0.55000000000000004">
      <c r="M2865">
        <v>1432.1</v>
      </c>
      <c r="N2865">
        <v>38.75</v>
      </c>
    </row>
    <row r="2866" spans="13:14" x14ac:dyDescent="0.55000000000000004">
      <c r="M2866">
        <v>1432.6</v>
      </c>
      <c r="N2866">
        <v>38.75</v>
      </c>
    </row>
    <row r="2867" spans="13:14" x14ac:dyDescent="0.55000000000000004">
      <c r="M2867">
        <v>1433.1</v>
      </c>
      <c r="N2867">
        <v>38.75</v>
      </c>
    </row>
    <row r="2868" spans="13:14" x14ac:dyDescent="0.55000000000000004">
      <c r="M2868">
        <v>1433.6</v>
      </c>
      <c r="N2868">
        <v>38.75</v>
      </c>
    </row>
    <row r="2869" spans="13:14" x14ac:dyDescent="0.55000000000000004">
      <c r="M2869">
        <v>1434.1</v>
      </c>
      <c r="N2869">
        <v>38.75</v>
      </c>
    </row>
    <row r="2870" spans="13:14" x14ac:dyDescent="0.55000000000000004">
      <c r="M2870">
        <v>1434.6</v>
      </c>
      <c r="N2870">
        <v>38.75</v>
      </c>
    </row>
    <row r="2871" spans="13:14" x14ac:dyDescent="0.55000000000000004">
      <c r="M2871">
        <v>1435.1</v>
      </c>
      <c r="N2871">
        <v>38.5</v>
      </c>
    </row>
    <row r="2872" spans="13:14" x14ac:dyDescent="0.55000000000000004">
      <c r="M2872">
        <v>1435.6</v>
      </c>
      <c r="N2872">
        <v>38.75</v>
      </c>
    </row>
    <row r="2873" spans="13:14" x14ac:dyDescent="0.55000000000000004">
      <c r="M2873">
        <v>1436.1</v>
      </c>
      <c r="N2873">
        <v>38.75</v>
      </c>
    </row>
    <row r="2874" spans="13:14" x14ac:dyDescent="0.55000000000000004">
      <c r="M2874">
        <v>1436.6</v>
      </c>
      <c r="N2874">
        <v>38.5</v>
      </c>
    </row>
    <row r="2875" spans="13:14" x14ac:dyDescent="0.55000000000000004">
      <c r="M2875">
        <v>1437.1</v>
      </c>
      <c r="N2875">
        <v>38.5</v>
      </c>
    </row>
    <row r="2876" spans="13:14" x14ac:dyDescent="0.55000000000000004">
      <c r="M2876">
        <v>1437.6</v>
      </c>
      <c r="N2876">
        <v>38.5</v>
      </c>
    </row>
    <row r="2877" spans="13:14" x14ac:dyDescent="0.55000000000000004">
      <c r="M2877">
        <v>1438.1</v>
      </c>
      <c r="N2877">
        <v>38.5</v>
      </c>
    </row>
    <row r="2878" spans="13:14" x14ac:dyDescent="0.55000000000000004">
      <c r="M2878">
        <v>1438.6</v>
      </c>
      <c r="N2878">
        <v>38.5</v>
      </c>
    </row>
    <row r="2879" spans="13:14" x14ac:dyDescent="0.55000000000000004">
      <c r="M2879">
        <v>1439.1</v>
      </c>
      <c r="N2879">
        <v>38.5</v>
      </c>
    </row>
    <row r="2880" spans="13:14" x14ac:dyDescent="0.55000000000000004">
      <c r="M2880">
        <v>1439.6</v>
      </c>
      <c r="N2880">
        <v>38.5</v>
      </c>
    </row>
    <row r="2881" spans="13:14" x14ac:dyDescent="0.55000000000000004">
      <c r="M2881">
        <v>1440.1</v>
      </c>
      <c r="N2881">
        <v>38.5</v>
      </c>
    </row>
    <row r="2882" spans="13:14" x14ac:dyDescent="0.55000000000000004">
      <c r="M2882">
        <v>1440.6</v>
      </c>
      <c r="N2882">
        <v>38.5</v>
      </c>
    </row>
    <row r="2883" spans="13:14" x14ac:dyDescent="0.55000000000000004">
      <c r="M2883">
        <v>1441.1</v>
      </c>
      <c r="N2883">
        <v>38.5</v>
      </c>
    </row>
    <row r="2884" spans="13:14" x14ac:dyDescent="0.55000000000000004">
      <c r="M2884">
        <v>1441.6</v>
      </c>
      <c r="N2884">
        <v>38.5</v>
      </c>
    </row>
    <row r="2885" spans="13:14" x14ac:dyDescent="0.55000000000000004">
      <c r="M2885">
        <v>1442.1</v>
      </c>
      <c r="N2885">
        <v>38.5</v>
      </c>
    </row>
    <row r="2886" spans="13:14" x14ac:dyDescent="0.55000000000000004">
      <c r="M2886">
        <v>1442.6</v>
      </c>
      <c r="N2886">
        <v>38.5</v>
      </c>
    </row>
    <row r="2887" spans="13:14" x14ac:dyDescent="0.55000000000000004">
      <c r="M2887">
        <v>1443.1</v>
      </c>
      <c r="N2887">
        <v>38.25</v>
      </c>
    </row>
    <row r="2888" spans="13:14" x14ac:dyDescent="0.55000000000000004">
      <c r="M2888">
        <v>1443.6</v>
      </c>
      <c r="N2888">
        <v>38.25</v>
      </c>
    </row>
    <row r="2889" spans="13:14" x14ac:dyDescent="0.55000000000000004">
      <c r="M2889">
        <v>1444.1</v>
      </c>
      <c r="N2889">
        <v>38.25</v>
      </c>
    </row>
    <row r="2890" spans="13:14" x14ac:dyDescent="0.55000000000000004">
      <c r="M2890">
        <v>1444.6</v>
      </c>
      <c r="N2890">
        <v>38.25</v>
      </c>
    </row>
    <row r="2891" spans="13:14" x14ac:dyDescent="0.55000000000000004">
      <c r="M2891">
        <v>1445.1</v>
      </c>
      <c r="N2891">
        <v>38.25</v>
      </c>
    </row>
    <row r="2892" spans="13:14" x14ac:dyDescent="0.55000000000000004">
      <c r="M2892">
        <v>1445.6</v>
      </c>
      <c r="N2892">
        <v>38.25</v>
      </c>
    </row>
    <row r="2893" spans="13:14" x14ac:dyDescent="0.55000000000000004">
      <c r="M2893">
        <v>1446.1</v>
      </c>
      <c r="N2893">
        <v>38.25</v>
      </c>
    </row>
    <row r="2894" spans="13:14" x14ac:dyDescent="0.55000000000000004">
      <c r="M2894">
        <v>1446.6</v>
      </c>
      <c r="N2894">
        <v>38.25</v>
      </c>
    </row>
    <row r="2895" spans="13:14" x14ac:dyDescent="0.55000000000000004">
      <c r="M2895">
        <v>1447.1</v>
      </c>
      <c r="N2895">
        <v>38.25</v>
      </c>
    </row>
    <row r="2896" spans="13:14" x14ac:dyDescent="0.55000000000000004">
      <c r="M2896">
        <v>1447.6</v>
      </c>
      <c r="N2896">
        <v>38.25</v>
      </c>
    </row>
    <row r="2897" spans="13:14" x14ac:dyDescent="0.55000000000000004">
      <c r="M2897">
        <v>1448.1</v>
      </c>
      <c r="N2897">
        <v>38.25</v>
      </c>
    </row>
    <row r="2898" spans="13:14" x14ac:dyDescent="0.55000000000000004">
      <c r="M2898">
        <v>1448.6</v>
      </c>
      <c r="N2898">
        <v>38.25</v>
      </c>
    </row>
    <row r="2899" spans="13:14" x14ac:dyDescent="0.55000000000000004">
      <c r="M2899">
        <v>1449.1</v>
      </c>
      <c r="N2899">
        <v>38</v>
      </c>
    </row>
    <row r="2900" spans="13:14" x14ac:dyDescent="0.55000000000000004">
      <c r="M2900">
        <v>1449.6</v>
      </c>
      <c r="N2900">
        <v>38</v>
      </c>
    </row>
    <row r="2901" spans="13:14" x14ac:dyDescent="0.55000000000000004">
      <c r="M2901">
        <v>1450.1</v>
      </c>
      <c r="N2901">
        <v>38</v>
      </c>
    </row>
    <row r="2902" spans="13:14" x14ac:dyDescent="0.55000000000000004">
      <c r="M2902">
        <v>1450.6</v>
      </c>
      <c r="N2902">
        <v>38.25</v>
      </c>
    </row>
    <row r="2903" spans="13:14" x14ac:dyDescent="0.55000000000000004">
      <c r="M2903">
        <v>1451.1</v>
      </c>
      <c r="N2903">
        <v>38</v>
      </c>
    </row>
    <row r="2904" spans="13:14" x14ac:dyDescent="0.55000000000000004">
      <c r="M2904">
        <v>1451.6</v>
      </c>
      <c r="N2904">
        <v>38.25</v>
      </c>
    </row>
    <row r="2905" spans="13:14" x14ac:dyDescent="0.55000000000000004">
      <c r="M2905">
        <v>1452.1</v>
      </c>
      <c r="N2905">
        <v>38</v>
      </c>
    </row>
    <row r="2906" spans="13:14" x14ac:dyDescent="0.55000000000000004">
      <c r="M2906">
        <v>1452.6</v>
      </c>
      <c r="N2906">
        <v>38</v>
      </c>
    </row>
    <row r="2907" spans="13:14" x14ac:dyDescent="0.55000000000000004">
      <c r="M2907">
        <v>1453.1</v>
      </c>
      <c r="N2907">
        <v>38</v>
      </c>
    </row>
    <row r="2908" spans="13:14" x14ac:dyDescent="0.55000000000000004">
      <c r="M2908">
        <v>1453.6</v>
      </c>
      <c r="N2908">
        <v>38</v>
      </c>
    </row>
    <row r="2909" spans="13:14" x14ac:dyDescent="0.55000000000000004">
      <c r="M2909">
        <v>1454.1</v>
      </c>
      <c r="N2909">
        <v>38</v>
      </c>
    </row>
    <row r="2910" spans="13:14" x14ac:dyDescent="0.55000000000000004">
      <c r="M2910">
        <v>1454.6</v>
      </c>
      <c r="N2910">
        <v>38</v>
      </c>
    </row>
    <row r="2911" spans="13:14" x14ac:dyDescent="0.55000000000000004">
      <c r="M2911">
        <v>1455.1</v>
      </c>
      <c r="N2911">
        <v>38</v>
      </c>
    </row>
    <row r="2912" spans="13:14" x14ac:dyDescent="0.55000000000000004">
      <c r="M2912">
        <v>1455.6</v>
      </c>
      <c r="N2912">
        <v>38</v>
      </c>
    </row>
    <row r="2913" spans="13:14" x14ac:dyDescent="0.55000000000000004">
      <c r="M2913">
        <v>1456.1</v>
      </c>
      <c r="N2913">
        <v>38</v>
      </c>
    </row>
    <row r="2914" spans="13:14" x14ac:dyDescent="0.55000000000000004">
      <c r="M2914">
        <v>1456.6</v>
      </c>
      <c r="N2914">
        <v>38</v>
      </c>
    </row>
    <row r="2915" spans="13:14" x14ac:dyDescent="0.55000000000000004">
      <c r="M2915">
        <v>1457.1</v>
      </c>
      <c r="N2915">
        <v>37.75</v>
      </c>
    </row>
    <row r="2916" spans="13:14" x14ac:dyDescent="0.55000000000000004">
      <c r="M2916">
        <v>1457.6</v>
      </c>
      <c r="N2916">
        <v>37.75</v>
      </c>
    </row>
    <row r="2917" spans="13:14" x14ac:dyDescent="0.55000000000000004">
      <c r="M2917">
        <v>1458.1</v>
      </c>
      <c r="N2917">
        <v>37.75</v>
      </c>
    </row>
    <row r="2918" spans="13:14" x14ac:dyDescent="0.55000000000000004">
      <c r="M2918">
        <v>1458.6</v>
      </c>
      <c r="N2918">
        <v>37.75</v>
      </c>
    </row>
    <row r="2919" spans="13:14" x14ac:dyDescent="0.55000000000000004">
      <c r="M2919">
        <v>1459.1</v>
      </c>
      <c r="N2919">
        <v>37.75</v>
      </c>
    </row>
    <row r="2920" spans="13:14" x14ac:dyDescent="0.55000000000000004">
      <c r="M2920">
        <v>1459.6</v>
      </c>
      <c r="N2920">
        <v>37.75</v>
      </c>
    </row>
    <row r="2921" spans="13:14" x14ac:dyDescent="0.55000000000000004">
      <c r="M2921">
        <v>1460.1</v>
      </c>
      <c r="N2921">
        <v>37.75</v>
      </c>
    </row>
    <row r="2922" spans="13:14" x14ac:dyDescent="0.55000000000000004">
      <c r="M2922">
        <v>1460.6</v>
      </c>
      <c r="N2922">
        <v>37.75</v>
      </c>
    </row>
    <row r="2923" spans="13:14" x14ac:dyDescent="0.55000000000000004">
      <c r="M2923">
        <v>1461.1</v>
      </c>
      <c r="N2923">
        <v>37.75</v>
      </c>
    </row>
    <row r="2924" spans="13:14" x14ac:dyDescent="0.55000000000000004">
      <c r="M2924">
        <v>1461.6</v>
      </c>
      <c r="N2924">
        <v>37.75</v>
      </c>
    </row>
    <row r="2925" spans="13:14" x14ac:dyDescent="0.55000000000000004">
      <c r="M2925">
        <v>1462.1</v>
      </c>
      <c r="N2925">
        <v>37.75</v>
      </c>
    </row>
    <row r="2926" spans="13:14" x14ac:dyDescent="0.55000000000000004">
      <c r="M2926">
        <v>1462.6</v>
      </c>
      <c r="N2926">
        <v>37.75</v>
      </c>
    </row>
    <row r="2927" spans="13:14" x14ac:dyDescent="0.55000000000000004">
      <c r="M2927">
        <v>1463.1</v>
      </c>
      <c r="N2927">
        <v>37.75</v>
      </c>
    </row>
    <row r="2928" spans="13:14" x14ac:dyDescent="0.55000000000000004">
      <c r="M2928">
        <v>1463.6</v>
      </c>
      <c r="N2928">
        <v>37.75</v>
      </c>
    </row>
    <row r="2929" spans="13:14" x14ac:dyDescent="0.55000000000000004">
      <c r="M2929">
        <v>1464.1</v>
      </c>
      <c r="N2929">
        <v>37.75</v>
      </c>
    </row>
    <row r="2930" spans="13:14" x14ac:dyDescent="0.55000000000000004">
      <c r="M2930">
        <v>1464.6</v>
      </c>
      <c r="N2930">
        <v>37.75</v>
      </c>
    </row>
    <row r="2931" spans="13:14" x14ac:dyDescent="0.55000000000000004">
      <c r="M2931">
        <v>1465.1</v>
      </c>
      <c r="N2931">
        <v>37.75</v>
      </c>
    </row>
    <row r="2932" spans="13:14" x14ac:dyDescent="0.55000000000000004">
      <c r="M2932">
        <v>1465.6</v>
      </c>
      <c r="N2932">
        <v>37.75</v>
      </c>
    </row>
    <row r="2933" spans="13:14" x14ac:dyDescent="0.55000000000000004">
      <c r="M2933">
        <v>1466.1</v>
      </c>
      <c r="N2933">
        <v>37.5</v>
      </c>
    </row>
    <row r="2934" spans="13:14" x14ac:dyDescent="0.55000000000000004">
      <c r="M2934">
        <v>1466.6</v>
      </c>
      <c r="N2934">
        <v>37.5</v>
      </c>
    </row>
    <row r="2935" spans="13:14" x14ac:dyDescent="0.55000000000000004">
      <c r="M2935">
        <v>1467.1</v>
      </c>
      <c r="N2935">
        <v>37.5</v>
      </c>
    </row>
    <row r="2936" spans="13:14" x14ac:dyDescent="0.55000000000000004">
      <c r="M2936">
        <v>1467.6</v>
      </c>
      <c r="N2936">
        <v>37.75</v>
      </c>
    </row>
    <row r="2937" spans="13:14" x14ac:dyDescent="0.55000000000000004">
      <c r="M2937">
        <v>1468.1</v>
      </c>
      <c r="N2937">
        <v>37.5</v>
      </c>
    </row>
    <row r="2938" spans="13:14" x14ac:dyDescent="0.55000000000000004">
      <c r="M2938">
        <v>1468.6</v>
      </c>
      <c r="N2938">
        <v>37.5</v>
      </c>
    </row>
    <row r="2939" spans="13:14" x14ac:dyDescent="0.55000000000000004">
      <c r="M2939">
        <v>1469.1</v>
      </c>
      <c r="N2939">
        <v>37.5</v>
      </c>
    </row>
    <row r="2940" spans="13:14" x14ac:dyDescent="0.55000000000000004">
      <c r="M2940">
        <v>1469.6</v>
      </c>
      <c r="N2940">
        <v>37.5</v>
      </c>
    </row>
    <row r="2941" spans="13:14" x14ac:dyDescent="0.55000000000000004">
      <c r="M2941">
        <v>1470.1</v>
      </c>
      <c r="N2941">
        <v>37.5</v>
      </c>
    </row>
    <row r="2942" spans="13:14" x14ac:dyDescent="0.55000000000000004">
      <c r="M2942">
        <v>1470.6</v>
      </c>
      <c r="N2942">
        <v>37.5</v>
      </c>
    </row>
    <row r="2943" spans="13:14" x14ac:dyDescent="0.55000000000000004">
      <c r="M2943">
        <v>1471.1</v>
      </c>
      <c r="N2943">
        <v>37.5</v>
      </c>
    </row>
    <row r="2944" spans="13:14" x14ac:dyDescent="0.55000000000000004">
      <c r="M2944">
        <v>1471.6</v>
      </c>
      <c r="N2944">
        <v>37.5</v>
      </c>
    </row>
    <row r="2945" spans="13:14" x14ac:dyDescent="0.55000000000000004">
      <c r="M2945">
        <v>1472.1</v>
      </c>
      <c r="N2945">
        <v>37.5</v>
      </c>
    </row>
    <row r="2946" spans="13:14" x14ac:dyDescent="0.55000000000000004">
      <c r="M2946">
        <v>1472.6</v>
      </c>
      <c r="N2946">
        <v>37.5</v>
      </c>
    </row>
    <row r="2947" spans="13:14" x14ac:dyDescent="0.55000000000000004">
      <c r="M2947">
        <v>1473.1</v>
      </c>
      <c r="N2947">
        <v>37.5</v>
      </c>
    </row>
    <row r="2948" spans="13:14" x14ac:dyDescent="0.55000000000000004">
      <c r="M2948">
        <v>1473.6</v>
      </c>
      <c r="N2948">
        <v>37.5</v>
      </c>
    </row>
    <row r="2949" spans="13:14" x14ac:dyDescent="0.55000000000000004">
      <c r="M2949">
        <v>1474.1</v>
      </c>
      <c r="N2949">
        <v>37.5</v>
      </c>
    </row>
    <row r="2950" spans="13:14" x14ac:dyDescent="0.55000000000000004">
      <c r="M2950">
        <v>1474.6</v>
      </c>
      <c r="N2950">
        <v>37.5</v>
      </c>
    </row>
    <row r="2951" spans="13:14" x14ac:dyDescent="0.55000000000000004">
      <c r="M2951">
        <v>1475.1</v>
      </c>
      <c r="N2951">
        <v>37.25</v>
      </c>
    </row>
    <row r="2952" spans="13:14" x14ac:dyDescent="0.55000000000000004">
      <c r="M2952">
        <v>1475.6</v>
      </c>
      <c r="N2952">
        <v>37.5</v>
      </c>
    </row>
    <row r="2953" spans="13:14" x14ac:dyDescent="0.55000000000000004">
      <c r="M2953">
        <v>1476.1</v>
      </c>
      <c r="N2953">
        <v>37.5</v>
      </c>
    </row>
    <row r="2954" spans="13:14" x14ac:dyDescent="0.55000000000000004">
      <c r="M2954">
        <v>1476.6</v>
      </c>
      <c r="N2954">
        <v>37.5</v>
      </c>
    </row>
    <row r="2955" spans="13:14" x14ac:dyDescent="0.55000000000000004">
      <c r="M2955">
        <v>1477.1</v>
      </c>
      <c r="N2955">
        <v>37.5</v>
      </c>
    </row>
    <row r="2956" spans="13:14" x14ac:dyDescent="0.55000000000000004">
      <c r="M2956">
        <v>1477.6</v>
      </c>
      <c r="N2956">
        <v>37.25</v>
      </c>
    </row>
    <row r="2957" spans="13:14" x14ac:dyDescent="0.55000000000000004">
      <c r="M2957">
        <v>1478.1</v>
      </c>
      <c r="N2957">
        <v>37.25</v>
      </c>
    </row>
    <row r="2958" spans="13:14" x14ac:dyDescent="0.55000000000000004">
      <c r="M2958">
        <v>1478.6</v>
      </c>
      <c r="N2958">
        <v>37.25</v>
      </c>
    </row>
    <row r="2959" spans="13:14" x14ac:dyDescent="0.55000000000000004">
      <c r="M2959">
        <v>1479.1</v>
      </c>
      <c r="N2959">
        <v>37.25</v>
      </c>
    </row>
    <row r="2960" spans="13:14" x14ac:dyDescent="0.55000000000000004">
      <c r="M2960">
        <v>1479.6</v>
      </c>
      <c r="N2960">
        <v>37.25</v>
      </c>
    </row>
    <row r="2961" spans="13:14" x14ac:dyDescent="0.55000000000000004">
      <c r="M2961">
        <v>1480.1</v>
      </c>
      <c r="N2961">
        <v>37.25</v>
      </c>
    </row>
    <row r="2962" spans="13:14" x14ac:dyDescent="0.55000000000000004">
      <c r="M2962">
        <v>1480.6</v>
      </c>
      <c r="N2962">
        <v>37.25</v>
      </c>
    </row>
    <row r="2963" spans="13:14" x14ac:dyDescent="0.55000000000000004">
      <c r="M2963">
        <v>1481.1</v>
      </c>
      <c r="N2963">
        <v>37.25</v>
      </c>
    </row>
    <row r="2964" spans="13:14" x14ac:dyDescent="0.55000000000000004">
      <c r="M2964">
        <v>1481.6</v>
      </c>
      <c r="N2964">
        <v>37.25</v>
      </c>
    </row>
    <row r="2965" spans="13:14" x14ac:dyDescent="0.55000000000000004">
      <c r="M2965">
        <v>1482.1</v>
      </c>
      <c r="N2965">
        <v>37.25</v>
      </c>
    </row>
    <row r="2966" spans="13:14" x14ac:dyDescent="0.55000000000000004">
      <c r="M2966">
        <v>1482.6</v>
      </c>
      <c r="N2966">
        <v>37.25</v>
      </c>
    </row>
    <row r="2967" spans="13:14" x14ac:dyDescent="0.55000000000000004">
      <c r="M2967">
        <v>1483.1</v>
      </c>
      <c r="N2967">
        <v>37.25</v>
      </c>
    </row>
    <row r="2968" spans="13:14" x14ac:dyDescent="0.55000000000000004">
      <c r="M2968">
        <v>1483.6</v>
      </c>
      <c r="N2968">
        <v>37</v>
      </c>
    </row>
    <row r="2969" spans="13:14" x14ac:dyDescent="0.55000000000000004">
      <c r="M2969">
        <v>1484.1</v>
      </c>
      <c r="N2969">
        <v>37</v>
      </c>
    </row>
    <row r="2970" spans="13:14" x14ac:dyDescent="0.55000000000000004">
      <c r="M2970">
        <v>1484.6</v>
      </c>
      <c r="N2970">
        <v>37</v>
      </c>
    </row>
    <row r="2971" spans="13:14" x14ac:dyDescent="0.55000000000000004">
      <c r="M2971">
        <v>1485.1</v>
      </c>
      <c r="N2971">
        <v>37</v>
      </c>
    </row>
    <row r="2972" spans="13:14" x14ac:dyDescent="0.55000000000000004">
      <c r="M2972">
        <v>1485.6</v>
      </c>
      <c r="N2972">
        <v>37.25</v>
      </c>
    </row>
    <row r="2973" spans="13:14" x14ac:dyDescent="0.55000000000000004">
      <c r="M2973">
        <v>1486.1</v>
      </c>
      <c r="N2973">
        <v>37</v>
      </c>
    </row>
    <row r="2974" spans="13:14" x14ac:dyDescent="0.55000000000000004">
      <c r="M2974">
        <v>1486.6</v>
      </c>
      <c r="N2974">
        <v>37</v>
      </c>
    </row>
    <row r="2975" spans="13:14" x14ac:dyDescent="0.55000000000000004">
      <c r="M2975">
        <v>1487.1</v>
      </c>
      <c r="N2975">
        <v>37</v>
      </c>
    </row>
    <row r="2976" spans="13:14" x14ac:dyDescent="0.55000000000000004">
      <c r="M2976">
        <v>1487.6</v>
      </c>
      <c r="N2976">
        <v>37</v>
      </c>
    </row>
    <row r="2977" spans="13:14" x14ac:dyDescent="0.55000000000000004">
      <c r="M2977">
        <v>1488.1</v>
      </c>
      <c r="N2977">
        <v>37</v>
      </c>
    </row>
    <row r="2978" spans="13:14" x14ac:dyDescent="0.55000000000000004">
      <c r="M2978">
        <v>1488.6</v>
      </c>
      <c r="N2978">
        <v>37</v>
      </c>
    </row>
    <row r="2979" spans="13:14" x14ac:dyDescent="0.55000000000000004">
      <c r="M2979">
        <v>1489.1</v>
      </c>
      <c r="N2979">
        <v>36.75</v>
      </c>
    </row>
    <row r="2980" spans="13:14" x14ac:dyDescent="0.55000000000000004">
      <c r="M2980">
        <v>1489.6</v>
      </c>
      <c r="N2980">
        <v>36.75</v>
      </c>
    </row>
    <row r="2981" spans="13:14" x14ac:dyDescent="0.55000000000000004">
      <c r="M2981">
        <v>1490.1</v>
      </c>
      <c r="N2981">
        <v>36.75</v>
      </c>
    </row>
    <row r="2982" spans="13:14" x14ac:dyDescent="0.55000000000000004">
      <c r="M2982">
        <v>1490.6</v>
      </c>
      <c r="N2982">
        <v>36.75</v>
      </c>
    </row>
    <row r="2983" spans="13:14" x14ac:dyDescent="0.55000000000000004">
      <c r="M2983">
        <v>1491.1</v>
      </c>
      <c r="N2983">
        <v>36.75</v>
      </c>
    </row>
    <row r="2984" spans="13:14" x14ac:dyDescent="0.55000000000000004">
      <c r="M2984">
        <v>1491.6</v>
      </c>
      <c r="N2984">
        <v>36.75</v>
      </c>
    </row>
    <row r="2985" spans="13:14" x14ac:dyDescent="0.55000000000000004">
      <c r="M2985">
        <v>1492.1</v>
      </c>
      <c r="N2985">
        <v>36.75</v>
      </c>
    </row>
    <row r="2986" spans="13:14" x14ac:dyDescent="0.55000000000000004">
      <c r="M2986">
        <v>1492.6</v>
      </c>
      <c r="N2986">
        <v>36.75</v>
      </c>
    </row>
    <row r="2987" spans="13:14" x14ac:dyDescent="0.55000000000000004">
      <c r="M2987">
        <v>1493.1</v>
      </c>
      <c r="N2987">
        <v>36.75</v>
      </c>
    </row>
    <row r="2988" spans="13:14" x14ac:dyDescent="0.55000000000000004">
      <c r="M2988">
        <v>1493.6</v>
      </c>
      <c r="N2988">
        <v>36.75</v>
      </c>
    </row>
    <row r="2989" spans="13:14" x14ac:dyDescent="0.55000000000000004">
      <c r="M2989">
        <v>1494.1</v>
      </c>
      <c r="N2989">
        <v>36.75</v>
      </c>
    </row>
    <row r="2990" spans="13:14" x14ac:dyDescent="0.55000000000000004">
      <c r="M2990">
        <v>1494.6</v>
      </c>
      <c r="N2990">
        <v>36.75</v>
      </c>
    </row>
    <row r="2991" spans="13:14" x14ac:dyDescent="0.55000000000000004">
      <c r="M2991">
        <v>1495.1</v>
      </c>
      <c r="N2991">
        <v>36.75</v>
      </c>
    </row>
    <row r="2992" spans="13:14" x14ac:dyDescent="0.55000000000000004">
      <c r="M2992">
        <v>1495.6</v>
      </c>
      <c r="N2992">
        <v>36.5</v>
      </c>
    </row>
    <row r="2993" spans="13:14" x14ac:dyDescent="0.55000000000000004">
      <c r="M2993">
        <v>1496.1</v>
      </c>
      <c r="N2993">
        <v>36.75</v>
      </c>
    </row>
    <row r="2994" spans="13:14" x14ac:dyDescent="0.55000000000000004">
      <c r="M2994">
        <v>1496.6</v>
      </c>
      <c r="N2994">
        <v>36.75</v>
      </c>
    </row>
    <row r="2995" spans="13:14" x14ac:dyDescent="0.55000000000000004">
      <c r="M2995">
        <v>1497.1</v>
      </c>
      <c r="N2995">
        <v>36.75</v>
      </c>
    </row>
    <row r="2996" spans="13:14" x14ac:dyDescent="0.55000000000000004">
      <c r="M2996">
        <v>1497.6</v>
      </c>
      <c r="N2996">
        <v>36.75</v>
      </c>
    </row>
    <row r="2997" spans="13:14" x14ac:dyDescent="0.55000000000000004">
      <c r="M2997">
        <v>1498.1</v>
      </c>
      <c r="N2997">
        <v>36.75</v>
      </c>
    </row>
    <row r="2998" spans="13:14" x14ac:dyDescent="0.55000000000000004">
      <c r="M2998">
        <v>1498.6</v>
      </c>
      <c r="N2998">
        <v>36.5</v>
      </c>
    </row>
    <row r="2999" spans="13:14" x14ac:dyDescent="0.55000000000000004">
      <c r="M2999">
        <v>1499.1</v>
      </c>
      <c r="N2999">
        <v>36.5</v>
      </c>
    </row>
    <row r="3000" spans="13:14" x14ac:dyDescent="0.55000000000000004">
      <c r="M3000">
        <v>1499.6</v>
      </c>
      <c r="N3000">
        <v>36.75</v>
      </c>
    </row>
    <row r="3001" spans="13:14" x14ac:dyDescent="0.55000000000000004">
      <c r="M3001">
        <v>1500.1</v>
      </c>
      <c r="N3001">
        <v>36.5</v>
      </c>
    </row>
    <row r="3002" spans="13:14" x14ac:dyDescent="0.55000000000000004">
      <c r="M3002">
        <v>1500.6</v>
      </c>
      <c r="N3002">
        <v>36.5</v>
      </c>
    </row>
    <row r="3003" spans="13:14" x14ac:dyDescent="0.55000000000000004">
      <c r="M3003">
        <v>1501.1</v>
      </c>
      <c r="N3003">
        <v>36.5</v>
      </c>
    </row>
    <row r="3004" spans="13:14" x14ac:dyDescent="0.55000000000000004">
      <c r="M3004">
        <v>1501.6</v>
      </c>
      <c r="N3004">
        <v>36.5</v>
      </c>
    </row>
    <row r="3005" spans="13:14" x14ac:dyDescent="0.55000000000000004">
      <c r="M3005">
        <v>1502.1</v>
      </c>
      <c r="N3005">
        <v>36.5</v>
      </c>
    </row>
    <row r="3006" spans="13:14" x14ac:dyDescent="0.55000000000000004">
      <c r="M3006">
        <v>1502.6</v>
      </c>
      <c r="N3006">
        <v>36.5</v>
      </c>
    </row>
    <row r="3007" spans="13:14" x14ac:dyDescent="0.55000000000000004">
      <c r="M3007">
        <v>1503.1</v>
      </c>
      <c r="N3007">
        <v>36.5</v>
      </c>
    </row>
    <row r="3008" spans="13:14" x14ac:dyDescent="0.55000000000000004">
      <c r="M3008">
        <v>1503.6</v>
      </c>
      <c r="N3008">
        <v>36.5</v>
      </c>
    </row>
    <row r="3009" spans="13:14" x14ac:dyDescent="0.55000000000000004">
      <c r="M3009">
        <v>1504.1</v>
      </c>
      <c r="N3009">
        <v>36.5</v>
      </c>
    </row>
    <row r="3010" spans="13:14" x14ac:dyDescent="0.55000000000000004">
      <c r="M3010">
        <v>1504.6</v>
      </c>
      <c r="N3010">
        <v>36.25</v>
      </c>
    </row>
    <row r="3011" spans="13:14" x14ac:dyDescent="0.55000000000000004">
      <c r="M3011">
        <v>1505.1</v>
      </c>
      <c r="N3011">
        <v>36.5</v>
      </c>
    </row>
    <row r="3012" spans="13:14" x14ac:dyDescent="0.55000000000000004">
      <c r="M3012">
        <v>1505.6</v>
      </c>
      <c r="N3012">
        <v>36.5</v>
      </c>
    </row>
    <row r="3013" spans="13:14" x14ac:dyDescent="0.55000000000000004">
      <c r="M3013">
        <v>1506.1</v>
      </c>
      <c r="N3013">
        <v>36.5</v>
      </c>
    </row>
    <row r="3014" spans="13:14" x14ac:dyDescent="0.55000000000000004">
      <c r="M3014">
        <v>1506.6</v>
      </c>
      <c r="N3014">
        <v>36.25</v>
      </c>
    </row>
    <row r="3015" spans="13:14" x14ac:dyDescent="0.55000000000000004">
      <c r="M3015">
        <v>1507.1</v>
      </c>
      <c r="N3015">
        <v>36.25</v>
      </c>
    </row>
    <row r="3016" spans="13:14" x14ac:dyDescent="0.55000000000000004">
      <c r="M3016">
        <v>1507.6</v>
      </c>
      <c r="N3016">
        <v>36.25</v>
      </c>
    </row>
    <row r="3017" spans="13:14" x14ac:dyDescent="0.55000000000000004">
      <c r="M3017">
        <v>1508.1</v>
      </c>
      <c r="N3017">
        <v>36.25</v>
      </c>
    </row>
    <row r="3018" spans="13:14" x14ac:dyDescent="0.55000000000000004">
      <c r="M3018">
        <v>1508.6</v>
      </c>
      <c r="N3018">
        <v>36.25</v>
      </c>
    </row>
    <row r="3019" spans="13:14" x14ac:dyDescent="0.55000000000000004">
      <c r="M3019">
        <v>1509.1</v>
      </c>
      <c r="N3019">
        <v>36.25</v>
      </c>
    </row>
    <row r="3020" spans="13:14" x14ac:dyDescent="0.55000000000000004">
      <c r="M3020">
        <v>1509.6</v>
      </c>
      <c r="N3020">
        <v>36.25</v>
      </c>
    </row>
    <row r="3021" spans="13:14" x14ac:dyDescent="0.55000000000000004">
      <c r="M3021">
        <v>1510.1</v>
      </c>
      <c r="N3021">
        <v>36.25</v>
      </c>
    </row>
    <row r="3022" spans="13:14" x14ac:dyDescent="0.55000000000000004">
      <c r="M3022">
        <v>1510.6</v>
      </c>
      <c r="N3022">
        <v>36.25</v>
      </c>
    </row>
    <row r="3023" spans="13:14" x14ac:dyDescent="0.55000000000000004">
      <c r="M3023">
        <v>1511.1</v>
      </c>
      <c r="N3023">
        <v>36.25</v>
      </c>
    </row>
    <row r="3024" spans="13:14" x14ac:dyDescent="0.55000000000000004">
      <c r="M3024">
        <v>1511.6</v>
      </c>
      <c r="N3024">
        <v>36.25</v>
      </c>
    </row>
    <row r="3025" spans="13:14" x14ac:dyDescent="0.55000000000000004">
      <c r="M3025">
        <v>1512.1</v>
      </c>
      <c r="N3025">
        <v>36.25</v>
      </c>
    </row>
    <row r="3026" spans="13:14" x14ac:dyDescent="0.55000000000000004">
      <c r="M3026">
        <v>1512.6</v>
      </c>
      <c r="N3026">
        <v>36.25</v>
      </c>
    </row>
    <row r="3027" spans="13:14" x14ac:dyDescent="0.55000000000000004">
      <c r="M3027">
        <v>1513.1</v>
      </c>
      <c r="N3027">
        <v>36.25</v>
      </c>
    </row>
    <row r="3028" spans="13:14" x14ac:dyDescent="0.55000000000000004">
      <c r="M3028">
        <v>1513.6</v>
      </c>
      <c r="N3028">
        <v>36.25</v>
      </c>
    </row>
    <row r="3029" spans="13:14" x14ac:dyDescent="0.55000000000000004">
      <c r="M3029">
        <v>1514.1</v>
      </c>
      <c r="N3029">
        <v>36.25</v>
      </c>
    </row>
    <row r="3030" spans="13:14" x14ac:dyDescent="0.55000000000000004">
      <c r="M3030">
        <v>1514.6</v>
      </c>
      <c r="N3030">
        <v>36.25</v>
      </c>
    </row>
    <row r="3031" spans="13:14" x14ac:dyDescent="0.55000000000000004">
      <c r="M3031">
        <v>1515.1</v>
      </c>
      <c r="N3031">
        <v>36.25</v>
      </c>
    </row>
    <row r="3032" spans="13:14" x14ac:dyDescent="0.55000000000000004">
      <c r="M3032">
        <v>1515.61</v>
      </c>
      <c r="N3032">
        <v>36.25</v>
      </c>
    </row>
    <row r="3033" spans="13:14" x14ac:dyDescent="0.55000000000000004">
      <c r="M3033">
        <v>1516.11</v>
      </c>
      <c r="N3033">
        <v>36</v>
      </c>
    </row>
    <row r="3034" spans="13:14" x14ac:dyDescent="0.55000000000000004">
      <c r="M3034">
        <v>1516.61</v>
      </c>
      <c r="N3034">
        <v>36</v>
      </c>
    </row>
    <row r="3035" spans="13:14" x14ac:dyDescent="0.55000000000000004">
      <c r="M3035">
        <v>1517.11</v>
      </c>
      <c r="N3035">
        <v>36</v>
      </c>
    </row>
    <row r="3036" spans="13:14" x14ac:dyDescent="0.55000000000000004">
      <c r="M3036">
        <v>1517.61</v>
      </c>
      <c r="N3036">
        <v>36</v>
      </c>
    </row>
    <row r="3037" spans="13:14" x14ac:dyDescent="0.55000000000000004">
      <c r="M3037">
        <v>1518.11</v>
      </c>
      <c r="N3037">
        <v>36</v>
      </c>
    </row>
    <row r="3038" spans="13:14" x14ac:dyDescent="0.55000000000000004">
      <c r="M3038">
        <v>1518.61</v>
      </c>
      <c r="N3038">
        <v>36</v>
      </c>
    </row>
    <row r="3039" spans="13:14" x14ac:dyDescent="0.55000000000000004">
      <c r="M3039">
        <v>1519.11</v>
      </c>
      <c r="N3039">
        <v>36</v>
      </c>
    </row>
    <row r="3040" spans="13:14" x14ac:dyDescent="0.55000000000000004">
      <c r="M3040">
        <v>1519.61</v>
      </c>
      <c r="N3040">
        <v>36</v>
      </c>
    </row>
    <row r="3041" spans="13:14" x14ac:dyDescent="0.55000000000000004">
      <c r="M3041">
        <v>1520.11</v>
      </c>
      <c r="N3041">
        <v>35.75</v>
      </c>
    </row>
    <row r="3042" spans="13:14" x14ac:dyDescent="0.55000000000000004">
      <c r="M3042">
        <v>1520.61</v>
      </c>
      <c r="N3042">
        <v>35.75</v>
      </c>
    </row>
    <row r="3043" spans="13:14" x14ac:dyDescent="0.55000000000000004">
      <c r="M3043">
        <v>1521.11</v>
      </c>
      <c r="N3043">
        <v>36</v>
      </c>
    </row>
    <row r="3044" spans="13:14" x14ac:dyDescent="0.55000000000000004">
      <c r="M3044">
        <v>1521.61</v>
      </c>
      <c r="N3044">
        <v>35.75</v>
      </c>
    </row>
    <row r="3045" spans="13:14" x14ac:dyDescent="0.55000000000000004">
      <c r="M3045">
        <v>1522.11</v>
      </c>
      <c r="N3045">
        <v>35.75</v>
      </c>
    </row>
    <row r="3046" spans="13:14" x14ac:dyDescent="0.55000000000000004">
      <c r="M3046">
        <v>1522.61</v>
      </c>
      <c r="N3046">
        <v>35.75</v>
      </c>
    </row>
    <row r="3047" spans="13:14" x14ac:dyDescent="0.55000000000000004">
      <c r="M3047">
        <v>1523.11</v>
      </c>
      <c r="N3047">
        <v>35.75</v>
      </c>
    </row>
    <row r="3048" spans="13:14" x14ac:dyDescent="0.55000000000000004">
      <c r="M3048">
        <v>1523.61</v>
      </c>
      <c r="N3048">
        <v>35.75</v>
      </c>
    </row>
    <row r="3049" spans="13:14" x14ac:dyDescent="0.55000000000000004">
      <c r="M3049">
        <v>1524.11</v>
      </c>
      <c r="N3049">
        <v>35.75</v>
      </c>
    </row>
    <row r="3050" spans="13:14" x14ac:dyDescent="0.55000000000000004">
      <c r="M3050">
        <v>1524.61</v>
      </c>
      <c r="N3050">
        <v>35.75</v>
      </c>
    </row>
    <row r="3051" spans="13:14" x14ac:dyDescent="0.55000000000000004">
      <c r="M3051">
        <v>1525.11</v>
      </c>
      <c r="N3051">
        <v>35.75</v>
      </c>
    </row>
    <row r="3052" spans="13:14" x14ac:dyDescent="0.55000000000000004">
      <c r="M3052">
        <v>1525.61</v>
      </c>
      <c r="N3052">
        <v>35.75</v>
      </c>
    </row>
    <row r="3053" spans="13:14" x14ac:dyDescent="0.55000000000000004">
      <c r="M3053">
        <v>1526.11</v>
      </c>
      <c r="N3053">
        <v>36</v>
      </c>
    </row>
    <row r="3054" spans="13:14" x14ac:dyDescent="0.55000000000000004">
      <c r="M3054">
        <v>1526.61</v>
      </c>
      <c r="N3054">
        <v>35.75</v>
      </c>
    </row>
    <row r="3055" spans="13:14" x14ac:dyDescent="0.55000000000000004">
      <c r="M3055">
        <v>1527.11</v>
      </c>
      <c r="N3055">
        <v>35.75</v>
      </c>
    </row>
    <row r="3056" spans="13:14" x14ac:dyDescent="0.55000000000000004">
      <c r="M3056">
        <v>1527.61</v>
      </c>
      <c r="N3056">
        <v>35.75</v>
      </c>
    </row>
    <row r="3057" spans="13:14" x14ac:dyDescent="0.55000000000000004">
      <c r="M3057">
        <v>1528.11</v>
      </c>
      <c r="N3057">
        <v>35.75</v>
      </c>
    </row>
    <row r="3058" spans="13:14" x14ac:dyDescent="0.55000000000000004">
      <c r="M3058">
        <v>1528.61</v>
      </c>
      <c r="N3058">
        <v>35.75</v>
      </c>
    </row>
    <row r="3059" spans="13:14" x14ac:dyDescent="0.55000000000000004">
      <c r="M3059">
        <v>1529.11</v>
      </c>
      <c r="N3059">
        <v>35.75</v>
      </c>
    </row>
    <row r="3060" spans="13:14" x14ac:dyDescent="0.55000000000000004">
      <c r="M3060">
        <v>1529.61</v>
      </c>
      <c r="N3060">
        <v>35.75</v>
      </c>
    </row>
    <row r="3061" spans="13:14" x14ac:dyDescent="0.55000000000000004">
      <c r="M3061">
        <v>1530.11</v>
      </c>
      <c r="N3061">
        <v>35.75</v>
      </c>
    </row>
    <row r="3062" spans="13:14" x14ac:dyDescent="0.55000000000000004">
      <c r="M3062">
        <v>1530.61</v>
      </c>
      <c r="N3062">
        <v>35.75</v>
      </c>
    </row>
    <row r="3063" spans="13:14" x14ac:dyDescent="0.55000000000000004">
      <c r="M3063">
        <v>1531.11</v>
      </c>
      <c r="N3063">
        <v>35.75</v>
      </c>
    </row>
    <row r="3064" spans="13:14" x14ac:dyDescent="0.55000000000000004">
      <c r="M3064">
        <v>1531.61</v>
      </c>
      <c r="N3064">
        <v>35.5</v>
      </c>
    </row>
    <row r="3065" spans="13:14" x14ac:dyDescent="0.55000000000000004">
      <c r="M3065">
        <v>1532.11</v>
      </c>
      <c r="N3065">
        <v>35.75</v>
      </c>
    </row>
    <row r="3066" spans="13:14" x14ac:dyDescent="0.55000000000000004">
      <c r="M3066">
        <v>1532.61</v>
      </c>
      <c r="N3066">
        <v>35.5</v>
      </c>
    </row>
    <row r="3067" spans="13:14" x14ac:dyDescent="0.55000000000000004">
      <c r="M3067">
        <v>1533.11</v>
      </c>
      <c r="N3067">
        <v>35.5</v>
      </c>
    </row>
    <row r="3068" spans="13:14" x14ac:dyDescent="0.55000000000000004">
      <c r="M3068">
        <v>1533.61</v>
      </c>
      <c r="N3068">
        <v>35.5</v>
      </c>
    </row>
    <row r="3069" spans="13:14" x14ac:dyDescent="0.55000000000000004">
      <c r="M3069">
        <v>1534.11</v>
      </c>
      <c r="N3069">
        <v>35.5</v>
      </c>
    </row>
    <row r="3070" spans="13:14" x14ac:dyDescent="0.55000000000000004">
      <c r="M3070">
        <v>1534.61</v>
      </c>
      <c r="N3070">
        <v>35.5</v>
      </c>
    </row>
    <row r="3071" spans="13:14" x14ac:dyDescent="0.55000000000000004">
      <c r="M3071">
        <v>1535.11</v>
      </c>
      <c r="N3071">
        <v>35.5</v>
      </c>
    </row>
    <row r="3072" spans="13:14" x14ac:dyDescent="0.55000000000000004">
      <c r="M3072">
        <v>1535.61</v>
      </c>
      <c r="N3072">
        <v>35.5</v>
      </c>
    </row>
    <row r="3073" spans="13:14" x14ac:dyDescent="0.55000000000000004">
      <c r="M3073">
        <v>1536.11</v>
      </c>
      <c r="N3073">
        <v>35.5</v>
      </c>
    </row>
    <row r="3074" spans="13:14" x14ac:dyDescent="0.55000000000000004">
      <c r="M3074">
        <v>1536.61</v>
      </c>
      <c r="N3074">
        <v>35.5</v>
      </c>
    </row>
    <row r="3075" spans="13:14" x14ac:dyDescent="0.55000000000000004">
      <c r="M3075">
        <v>1537.11</v>
      </c>
      <c r="N3075">
        <v>35.5</v>
      </c>
    </row>
    <row r="3076" spans="13:14" x14ac:dyDescent="0.55000000000000004">
      <c r="M3076">
        <v>1537.61</v>
      </c>
      <c r="N3076">
        <v>35.5</v>
      </c>
    </row>
    <row r="3077" spans="13:14" x14ac:dyDescent="0.55000000000000004">
      <c r="M3077">
        <v>1538.11</v>
      </c>
      <c r="N3077">
        <v>35.5</v>
      </c>
    </row>
    <row r="3078" spans="13:14" x14ac:dyDescent="0.55000000000000004">
      <c r="M3078">
        <v>1538.61</v>
      </c>
      <c r="N3078">
        <v>35.5</v>
      </c>
    </row>
    <row r="3079" spans="13:14" x14ac:dyDescent="0.55000000000000004">
      <c r="M3079">
        <v>1539.11</v>
      </c>
      <c r="N3079">
        <v>35.5</v>
      </c>
    </row>
    <row r="3080" spans="13:14" x14ac:dyDescent="0.55000000000000004">
      <c r="M3080">
        <v>1539.61</v>
      </c>
      <c r="N3080">
        <v>35.5</v>
      </c>
    </row>
    <row r="3081" spans="13:14" x14ac:dyDescent="0.55000000000000004">
      <c r="M3081">
        <v>1540.11</v>
      </c>
      <c r="N3081">
        <v>35.5</v>
      </c>
    </row>
    <row r="3082" spans="13:14" x14ac:dyDescent="0.55000000000000004">
      <c r="M3082">
        <v>1540.61</v>
      </c>
      <c r="N3082">
        <v>35.5</v>
      </c>
    </row>
    <row r="3083" spans="13:14" x14ac:dyDescent="0.55000000000000004">
      <c r="M3083">
        <v>1541.11</v>
      </c>
      <c r="N3083">
        <v>35.25</v>
      </c>
    </row>
    <row r="3084" spans="13:14" x14ac:dyDescent="0.55000000000000004">
      <c r="M3084">
        <v>1541.61</v>
      </c>
      <c r="N3084">
        <v>35.25</v>
      </c>
    </row>
    <row r="3085" spans="13:14" x14ac:dyDescent="0.55000000000000004">
      <c r="M3085">
        <v>1542.11</v>
      </c>
      <c r="N3085">
        <v>35.25</v>
      </c>
    </row>
    <row r="3086" spans="13:14" x14ac:dyDescent="0.55000000000000004">
      <c r="M3086">
        <v>1542.61</v>
      </c>
      <c r="N3086">
        <v>35.25</v>
      </c>
    </row>
    <row r="3087" spans="13:14" x14ac:dyDescent="0.55000000000000004">
      <c r="M3087">
        <v>1543.11</v>
      </c>
      <c r="N3087">
        <v>35.5</v>
      </c>
    </row>
    <row r="3088" spans="13:14" x14ac:dyDescent="0.55000000000000004">
      <c r="M3088">
        <v>1543.61</v>
      </c>
      <c r="N3088">
        <v>35.25</v>
      </c>
    </row>
    <row r="3089" spans="13:14" x14ac:dyDescent="0.55000000000000004">
      <c r="M3089">
        <v>1544.11</v>
      </c>
      <c r="N3089">
        <v>35.5</v>
      </c>
    </row>
    <row r="3090" spans="13:14" x14ac:dyDescent="0.55000000000000004">
      <c r="M3090">
        <v>1544.61</v>
      </c>
      <c r="N3090">
        <v>35.25</v>
      </c>
    </row>
    <row r="3091" spans="13:14" x14ac:dyDescent="0.55000000000000004">
      <c r="M3091">
        <v>1545.11</v>
      </c>
      <c r="N3091">
        <v>35.25</v>
      </c>
    </row>
    <row r="3092" spans="13:14" x14ac:dyDescent="0.55000000000000004">
      <c r="M3092">
        <v>1545.61</v>
      </c>
      <c r="N3092">
        <v>35.25</v>
      </c>
    </row>
    <row r="3093" spans="13:14" x14ac:dyDescent="0.55000000000000004">
      <c r="M3093">
        <v>1546.11</v>
      </c>
      <c r="N3093">
        <v>35.25</v>
      </c>
    </row>
    <row r="3094" spans="13:14" x14ac:dyDescent="0.55000000000000004">
      <c r="M3094">
        <v>1546.61</v>
      </c>
      <c r="N3094">
        <v>35.25</v>
      </c>
    </row>
    <row r="3095" spans="13:14" x14ac:dyDescent="0.55000000000000004">
      <c r="M3095">
        <v>1547.11</v>
      </c>
      <c r="N3095">
        <v>35.25</v>
      </c>
    </row>
    <row r="3096" spans="13:14" x14ac:dyDescent="0.55000000000000004">
      <c r="M3096">
        <v>1547.61</v>
      </c>
      <c r="N3096">
        <v>35.25</v>
      </c>
    </row>
    <row r="3097" spans="13:14" x14ac:dyDescent="0.55000000000000004">
      <c r="M3097">
        <v>1548.11</v>
      </c>
      <c r="N3097">
        <v>35.25</v>
      </c>
    </row>
    <row r="3098" spans="13:14" x14ac:dyDescent="0.55000000000000004">
      <c r="M3098">
        <v>1548.61</v>
      </c>
      <c r="N3098">
        <v>35.25</v>
      </c>
    </row>
    <row r="3099" spans="13:14" x14ac:dyDescent="0.55000000000000004">
      <c r="M3099">
        <v>1549.11</v>
      </c>
      <c r="N3099">
        <v>35.25</v>
      </c>
    </row>
    <row r="3100" spans="13:14" x14ac:dyDescent="0.55000000000000004">
      <c r="M3100">
        <v>1549.61</v>
      </c>
      <c r="N3100">
        <v>35.25</v>
      </c>
    </row>
    <row r="3101" spans="13:14" x14ac:dyDescent="0.55000000000000004">
      <c r="M3101">
        <v>1550.11</v>
      </c>
      <c r="N3101">
        <v>35.25</v>
      </c>
    </row>
    <row r="3102" spans="13:14" x14ac:dyDescent="0.55000000000000004">
      <c r="M3102">
        <v>1550.61</v>
      </c>
      <c r="N3102">
        <v>35.25</v>
      </c>
    </row>
    <row r="3103" spans="13:14" x14ac:dyDescent="0.55000000000000004">
      <c r="M3103">
        <v>1551.11</v>
      </c>
      <c r="N3103">
        <v>35.25</v>
      </c>
    </row>
    <row r="3104" spans="13:14" x14ac:dyDescent="0.55000000000000004">
      <c r="M3104">
        <v>1551.61</v>
      </c>
      <c r="N3104">
        <v>35.25</v>
      </c>
    </row>
    <row r="3105" spans="13:14" x14ac:dyDescent="0.55000000000000004">
      <c r="M3105">
        <v>1552.11</v>
      </c>
      <c r="N3105">
        <v>35.25</v>
      </c>
    </row>
    <row r="3106" spans="13:14" x14ac:dyDescent="0.55000000000000004">
      <c r="M3106">
        <v>1552.61</v>
      </c>
      <c r="N3106">
        <v>35.25</v>
      </c>
    </row>
    <row r="3107" spans="13:14" x14ac:dyDescent="0.55000000000000004">
      <c r="M3107">
        <v>1553.11</v>
      </c>
      <c r="N3107">
        <v>35</v>
      </c>
    </row>
    <row r="3108" spans="13:14" x14ac:dyDescent="0.55000000000000004">
      <c r="M3108">
        <v>1553.61</v>
      </c>
      <c r="N3108">
        <v>35</v>
      </c>
    </row>
    <row r="3109" spans="13:14" x14ac:dyDescent="0.55000000000000004">
      <c r="M3109">
        <v>1554.11</v>
      </c>
      <c r="N3109">
        <v>35</v>
      </c>
    </row>
    <row r="3110" spans="13:14" x14ac:dyDescent="0.55000000000000004">
      <c r="M3110">
        <v>1554.61</v>
      </c>
      <c r="N3110">
        <v>35</v>
      </c>
    </row>
    <row r="3111" spans="13:14" x14ac:dyDescent="0.55000000000000004">
      <c r="M3111">
        <v>1555.11</v>
      </c>
      <c r="N3111">
        <v>35</v>
      </c>
    </row>
    <row r="3112" spans="13:14" x14ac:dyDescent="0.55000000000000004">
      <c r="M3112">
        <v>1555.61</v>
      </c>
      <c r="N3112">
        <v>35</v>
      </c>
    </row>
    <row r="3113" spans="13:14" x14ac:dyDescent="0.55000000000000004">
      <c r="M3113">
        <v>1556.11</v>
      </c>
      <c r="N3113">
        <v>35</v>
      </c>
    </row>
    <row r="3114" spans="13:14" x14ac:dyDescent="0.55000000000000004">
      <c r="M3114">
        <v>1556.61</v>
      </c>
      <c r="N3114">
        <v>35</v>
      </c>
    </row>
    <row r="3115" spans="13:14" x14ac:dyDescent="0.55000000000000004">
      <c r="M3115">
        <v>1557.11</v>
      </c>
      <c r="N3115">
        <v>35</v>
      </c>
    </row>
    <row r="3116" spans="13:14" x14ac:dyDescent="0.55000000000000004">
      <c r="M3116">
        <v>1557.61</v>
      </c>
      <c r="N3116">
        <v>35</v>
      </c>
    </row>
    <row r="3117" spans="13:14" x14ac:dyDescent="0.55000000000000004">
      <c r="M3117">
        <v>1558.11</v>
      </c>
      <c r="N3117">
        <v>35</v>
      </c>
    </row>
    <row r="3118" spans="13:14" x14ac:dyDescent="0.55000000000000004">
      <c r="M3118">
        <v>1558.61</v>
      </c>
      <c r="N3118">
        <v>35</v>
      </c>
    </row>
    <row r="3119" spans="13:14" x14ac:dyDescent="0.55000000000000004">
      <c r="M3119">
        <v>1559.11</v>
      </c>
      <c r="N3119">
        <v>35</v>
      </c>
    </row>
    <row r="3120" spans="13:14" x14ac:dyDescent="0.55000000000000004">
      <c r="M3120">
        <v>1559.61</v>
      </c>
      <c r="N3120">
        <v>35</v>
      </c>
    </row>
    <row r="3121" spans="13:14" x14ac:dyDescent="0.55000000000000004">
      <c r="M3121">
        <v>1560.11</v>
      </c>
      <c r="N3121">
        <v>35</v>
      </c>
    </row>
    <row r="3122" spans="13:14" x14ac:dyDescent="0.55000000000000004">
      <c r="M3122">
        <v>1560.61</v>
      </c>
      <c r="N3122">
        <v>35</v>
      </c>
    </row>
    <row r="3123" spans="13:14" x14ac:dyDescent="0.55000000000000004">
      <c r="M3123">
        <v>1561.11</v>
      </c>
      <c r="N3123">
        <v>35</v>
      </c>
    </row>
    <row r="3124" spans="13:14" x14ac:dyDescent="0.55000000000000004">
      <c r="M3124">
        <v>1561.61</v>
      </c>
      <c r="N3124">
        <v>35</v>
      </c>
    </row>
    <row r="3125" spans="13:14" x14ac:dyDescent="0.55000000000000004">
      <c r="M3125">
        <v>1562.11</v>
      </c>
      <c r="N3125">
        <v>35</v>
      </c>
    </row>
    <row r="3126" spans="13:14" x14ac:dyDescent="0.55000000000000004">
      <c r="M3126">
        <v>1562.61</v>
      </c>
      <c r="N3126">
        <v>35</v>
      </c>
    </row>
    <row r="3127" spans="13:14" x14ac:dyDescent="0.55000000000000004">
      <c r="M3127">
        <v>1563.11</v>
      </c>
      <c r="N3127">
        <v>35</v>
      </c>
    </row>
    <row r="3128" spans="13:14" x14ac:dyDescent="0.55000000000000004">
      <c r="M3128">
        <v>1563.61</v>
      </c>
      <c r="N3128">
        <v>35</v>
      </c>
    </row>
    <row r="3129" spans="13:14" x14ac:dyDescent="0.55000000000000004">
      <c r="M3129">
        <v>1564.11</v>
      </c>
      <c r="N3129">
        <v>35</v>
      </c>
    </row>
    <row r="3130" spans="13:14" x14ac:dyDescent="0.55000000000000004">
      <c r="M3130">
        <v>1564.61</v>
      </c>
      <c r="N3130">
        <v>35</v>
      </c>
    </row>
    <row r="3131" spans="13:14" x14ac:dyDescent="0.55000000000000004">
      <c r="M3131">
        <v>1565.11</v>
      </c>
      <c r="N3131">
        <v>34.75</v>
      </c>
    </row>
    <row r="3132" spans="13:14" x14ac:dyDescent="0.55000000000000004">
      <c r="M3132">
        <v>1565.61</v>
      </c>
      <c r="N3132">
        <v>34.75</v>
      </c>
    </row>
    <row r="3133" spans="13:14" x14ac:dyDescent="0.55000000000000004">
      <c r="M3133">
        <v>1566.11</v>
      </c>
      <c r="N3133">
        <v>34.75</v>
      </c>
    </row>
    <row r="3134" spans="13:14" x14ac:dyDescent="0.55000000000000004">
      <c r="M3134">
        <v>1566.61</v>
      </c>
      <c r="N3134">
        <v>34.75</v>
      </c>
    </row>
    <row r="3135" spans="13:14" x14ac:dyDescent="0.55000000000000004">
      <c r="M3135">
        <v>1567.11</v>
      </c>
      <c r="N3135">
        <v>34.75</v>
      </c>
    </row>
    <row r="3136" spans="13:14" x14ac:dyDescent="0.55000000000000004">
      <c r="M3136">
        <v>1567.61</v>
      </c>
      <c r="N3136">
        <v>34.75</v>
      </c>
    </row>
    <row r="3137" spans="13:14" x14ac:dyDescent="0.55000000000000004">
      <c r="M3137">
        <v>1568.11</v>
      </c>
      <c r="N3137">
        <v>34.75</v>
      </c>
    </row>
    <row r="3138" spans="13:14" x14ac:dyDescent="0.55000000000000004">
      <c r="M3138">
        <v>1568.61</v>
      </c>
      <c r="N3138">
        <v>34.75</v>
      </c>
    </row>
    <row r="3139" spans="13:14" x14ac:dyDescent="0.55000000000000004">
      <c r="M3139">
        <v>1569.11</v>
      </c>
      <c r="N3139">
        <v>34.75</v>
      </c>
    </row>
    <row r="3140" spans="13:14" x14ac:dyDescent="0.55000000000000004">
      <c r="M3140">
        <v>1569.61</v>
      </c>
      <c r="N3140">
        <v>34.75</v>
      </c>
    </row>
    <row r="3141" spans="13:14" x14ac:dyDescent="0.55000000000000004">
      <c r="M3141">
        <v>1570.11</v>
      </c>
      <c r="N3141">
        <v>34.75</v>
      </c>
    </row>
    <row r="3142" spans="13:14" x14ac:dyDescent="0.55000000000000004">
      <c r="M3142">
        <v>1570.61</v>
      </c>
      <c r="N3142">
        <v>34.75</v>
      </c>
    </row>
    <row r="3143" spans="13:14" x14ac:dyDescent="0.55000000000000004">
      <c r="M3143">
        <v>1571.11</v>
      </c>
      <c r="N3143">
        <v>34.75</v>
      </c>
    </row>
    <row r="3144" spans="13:14" x14ac:dyDescent="0.55000000000000004">
      <c r="M3144">
        <v>1571.61</v>
      </c>
      <c r="N3144">
        <v>34.75</v>
      </c>
    </row>
    <row r="3145" spans="13:14" x14ac:dyDescent="0.55000000000000004">
      <c r="M3145">
        <v>1572.11</v>
      </c>
      <c r="N3145">
        <v>34.75</v>
      </c>
    </row>
    <row r="3146" spans="13:14" x14ac:dyDescent="0.55000000000000004">
      <c r="M3146">
        <v>1572.61</v>
      </c>
      <c r="N3146">
        <v>34.75</v>
      </c>
    </row>
    <row r="3147" spans="13:14" x14ac:dyDescent="0.55000000000000004">
      <c r="M3147">
        <v>1573.11</v>
      </c>
      <c r="N3147">
        <v>34.5</v>
      </c>
    </row>
    <row r="3148" spans="13:14" x14ac:dyDescent="0.55000000000000004">
      <c r="M3148">
        <v>1573.61</v>
      </c>
      <c r="N3148">
        <v>34.5</v>
      </c>
    </row>
    <row r="3149" spans="13:14" x14ac:dyDescent="0.55000000000000004">
      <c r="M3149">
        <v>1574.11</v>
      </c>
      <c r="N3149">
        <v>34.5</v>
      </c>
    </row>
    <row r="3150" spans="13:14" x14ac:dyDescent="0.55000000000000004">
      <c r="M3150">
        <v>1574.61</v>
      </c>
      <c r="N3150">
        <v>34.5</v>
      </c>
    </row>
    <row r="3151" spans="13:14" x14ac:dyDescent="0.55000000000000004">
      <c r="M3151">
        <v>1575.11</v>
      </c>
      <c r="N3151">
        <v>34.5</v>
      </c>
    </row>
    <row r="3152" spans="13:14" x14ac:dyDescent="0.55000000000000004">
      <c r="M3152">
        <v>1575.61</v>
      </c>
      <c r="N3152">
        <v>34.5</v>
      </c>
    </row>
    <row r="3153" spans="13:14" x14ac:dyDescent="0.55000000000000004">
      <c r="M3153">
        <v>1576.11</v>
      </c>
      <c r="N3153">
        <v>34.5</v>
      </c>
    </row>
    <row r="3154" spans="13:14" x14ac:dyDescent="0.55000000000000004">
      <c r="M3154">
        <v>1576.61</v>
      </c>
      <c r="N3154">
        <v>34.25</v>
      </c>
    </row>
    <row r="3155" spans="13:14" x14ac:dyDescent="0.55000000000000004">
      <c r="M3155">
        <v>1577.11</v>
      </c>
      <c r="N3155">
        <v>34.25</v>
      </c>
    </row>
    <row r="3156" spans="13:14" x14ac:dyDescent="0.55000000000000004">
      <c r="M3156">
        <v>1577.61</v>
      </c>
      <c r="N3156">
        <v>34.25</v>
      </c>
    </row>
    <row r="3157" spans="13:14" x14ac:dyDescent="0.55000000000000004">
      <c r="M3157">
        <v>1578.11</v>
      </c>
      <c r="N3157">
        <v>34.25</v>
      </c>
    </row>
    <row r="3158" spans="13:14" x14ac:dyDescent="0.55000000000000004">
      <c r="M3158">
        <v>1578.61</v>
      </c>
      <c r="N3158">
        <v>34.25</v>
      </c>
    </row>
    <row r="3159" spans="13:14" x14ac:dyDescent="0.55000000000000004">
      <c r="M3159">
        <v>1579.11</v>
      </c>
      <c r="N3159">
        <v>34.25</v>
      </c>
    </row>
    <row r="3160" spans="13:14" x14ac:dyDescent="0.55000000000000004">
      <c r="M3160">
        <v>1579.61</v>
      </c>
      <c r="N3160">
        <v>34.25</v>
      </c>
    </row>
    <row r="3161" spans="13:14" x14ac:dyDescent="0.55000000000000004">
      <c r="M3161">
        <v>1580.11</v>
      </c>
      <c r="N3161">
        <v>34.25</v>
      </c>
    </row>
    <row r="3162" spans="13:14" x14ac:dyDescent="0.55000000000000004">
      <c r="M3162">
        <v>1580.61</v>
      </c>
      <c r="N3162">
        <v>34</v>
      </c>
    </row>
    <row r="3163" spans="13:14" x14ac:dyDescent="0.55000000000000004">
      <c r="M3163">
        <v>1581.11</v>
      </c>
      <c r="N3163">
        <v>34.25</v>
      </c>
    </row>
    <row r="3164" spans="13:14" x14ac:dyDescent="0.55000000000000004">
      <c r="M3164">
        <v>1581.61</v>
      </c>
      <c r="N3164">
        <v>34</v>
      </c>
    </row>
    <row r="3165" spans="13:14" x14ac:dyDescent="0.55000000000000004">
      <c r="M3165">
        <v>1582.11</v>
      </c>
      <c r="N3165">
        <v>34</v>
      </c>
    </row>
    <row r="3166" spans="13:14" x14ac:dyDescent="0.55000000000000004">
      <c r="M3166">
        <v>1582.61</v>
      </c>
      <c r="N3166">
        <v>34.25</v>
      </c>
    </row>
    <row r="3167" spans="13:14" x14ac:dyDescent="0.55000000000000004">
      <c r="M3167">
        <v>1583.11</v>
      </c>
      <c r="N3167">
        <v>34.25</v>
      </c>
    </row>
    <row r="3168" spans="13:14" x14ac:dyDescent="0.55000000000000004">
      <c r="M3168">
        <v>1583.61</v>
      </c>
      <c r="N3168">
        <v>34</v>
      </c>
    </row>
    <row r="3169" spans="13:14" x14ac:dyDescent="0.55000000000000004">
      <c r="M3169">
        <v>1584.11</v>
      </c>
      <c r="N3169">
        <v>34</v>
      </c>
    </row>
    <row r="3170" spans="13:14" x14ac:dyDescent="0.55000000000000004">
      <c r="M3170">
        <v>1584.61</v>
      </c>
      <c r="N3170">
        <v>34</v>
      </c>
    </row>
    <row r="3171" spans="13:14" x14ac:dyDescent="0.55000000000000004">
      <c r="M3171">
        <v>1585.11</v>
      </c>
      <c r="N3171">
        <v>34</v>
      </c>
    </row>
    <row r="3172" spans="13:14" x14ac:dyDescent="0.55000000000000004">
      <c r="M3172">
        <v>1585.61</v>
      </c>
      <c r="N3172">
        <v>34</v>
      </c>
    </row>
    <row r="3173" spans="13:14" x14ac:dyDescent="0.55000000000000004">
      <c r="M3173">
        <v>1586.11</v>
      </c>
      <c r="N3173">
        <v>34</v>
      </c>
    </row>
    <row r="3174" spans="13:14" x14ac:dyDescent="0.55000000000000004">
      <c r="M3174">
        <v>1586.61</v>
      </c>
      <c r="N3174">
        <v>34</v>
      </c>
    </row>
    <row r="3175" spans="13:14" x14ac:dyDescent="0.55000000000000004">
      <c r="M3175">
        <v>1587.11</v>
      </c>
      <c r="N3175">
        <v>34</v>
      </c>
    </row>
    <row r="3176" spans="13:14" x14ac:dyDescent="0.55000000000000004">
      <c r="M3176">
        <v>1587.61</v>
      </c>
      <c r="N3176">
        <v>34</v>
      </c>
    </row>
    <row r="3177" spans="13:14" x14ac:dyDescent="0.55000000000000004">
      <c r="M3177">
        <v>1588.11</v>
      </c>
      <c r="N3177">
        <v>34</v>
      </c>
    </row>
    <row r="3178" spans="13:14" x14ac:dyDescent="0.55000000000000004">
      <c r="M3178">
        <v>1588.61</v>
      </c>
      <c r="N3178">
        <v>34</v>
      </c>
    </row>
    <row r="3179" spans="13:14" x14ac:dyDescent="0.55000000000000004">
      <c r="M3179">
        <v>1589.11</v>
      </c>
      <c r="N3179">
        <v>34</v>
      </c>
    </row>
    <row r="3180" spans="13:14" x14ac:dyDescent="0.55000000000000004">
      <c r="M3180">
        <v>1589.61</v>
      </c>
      <c r="N3180">
        <v>34</v>
      </c>
    </row>
    <row r="3181" spans="13:14" x14ac:dyDescent="0.55000000000000004">
      <c r="M3181">
        <v>1590.11</v>
      </c>
      <c r="N3181">
        <v>34</v>
      </c>
    </row>
    <row r="3182" spans="13:14" x14ac:dyDescent="0.55000000000000004">
      <c r="M3182">
        <v>1590.61</v>
      </c>
      <c r="N3182">
        <v>34</v>
      </c>
    </row>
    <row r="3183" spans="13:14" x14ac:dyDescent="0.55000000000000004">
      <c r="M3183">
        <v>1591.11</v>
      </c>
      <c r="N3183">
        <v>34</v>
      </c>
    </row>
    <row r="3184" spans="13:14" x14ac:dyDescent="0.55000000000000004">
      <c r="M3184">
        <v>1591.61</v>
      </c>
      <c r="N3184">
        <v>34</v>
      </c>
    </row>
    <row r="3185" spans="13:14" x14ac:dyDescent="0.55000000000000004">
      <c r="M3185">
        <v>1592.11</v>
      </c>
      <c r="N3185">
        <v>34</v>
      </c>
    </row>
    <row r="3186" spans="13:14" x14ac:dyDescent="0.55000000000000004">
      <c r="M3186">
        <v>1592.61</v>
      </c>
      <c r="N3186">
        <v>34</v>
      </c>
    </row>
    <row r="3187" spans="13:14" x14ac:dyDescent="0.55000000000000004">
      <c r="M3187">
        <v>1593.11</v>
      </c>
      <c r="N3187">
        <v>34</v>
      </c>
    </row>
    <row r="3188" spans="13:14" x14ac:dyDescent="0.55000000000000004">
      <c r="M3188">
        <v>1593.61</v>
      </c>
      <c r="N3188">
        <v>34</v>
      </c>
    </row>
    <row r="3189" spans="13:14" x14ac:dyDescent="0.55000000000000004">
      <c r="M3189">
        <v>1594.11</v>
      </c>
      <c r="N3189">
        <v>34</v>
      </c>
    </row>
    <row r="3190" spans="13:14" x14ac:dyDescent="0.55000000000000004">
      <c r="M3190">
        <v>1594.61</v>
      </c>
      <c r="N3190">
        <v>34</v>
      </c>
    </row>
    <row r="3191" spans="13:14" x14ac:dyDescent="0.55000000000000004">
      <c r="M3191">
        <v>1595.11</v>
      </c>
      <c r="N3191">
        <v>34</v>
      </c>
    </row>
    <row r="3192" spans="13:14" x14ac:dyDescent="0.55000000000000004">
      <c r="M3192">
        <v>1595.62</v>
      </c>
      <c r="N3192">
        <v>34</v>
      </c>
    </row>
    <row r="3193" spans="13:14" x14ac:dyDescent="0.55000000000000004">
      <c r="M3193">
        <v>1596.12</v>
      </c>
      <c r="N3193">
        <v>33.75</v>
      </c>
    </row>
    <row r="3194" spans="13:14" x14ac:dyDescent="0.55000000000000004">
      <c r="M3194">
        <v>1596.62</v>
      </c>
      <c r="N3194">
        <v>34</v>
      </c>
    </row>
    <row r="3195" spans="13:14" x14ac:dyDescent="0.55000000000000004">
      <c r="M3195">
        <v>1597.12</v>
      </c>
      <c r="N3195">
        <v>34</v>
      </c>
    </row>
    <row r="3196" spans="13:14" x14ac:dyDescent="0.55000000000000004">
      <c r="M3196">
        <v>1597.62</v>
      </c>
      <c r="N3196">
        <v>33.75</v>
      </c>
    </row>
    <row r="3197" spans="13:14" x14ac:dyDescent="0.55000000000000004">
      <c r="M3197">
        <v>1598.12</v>
      </c>
      <c r="N3197">
        <v>33.75</v>
      </c>
    </row>
    <row r="3198" spans="13:14" x14ac:dyDescent="0.55000000000000004">
      <c r="M3198">
        <v>1598.62</v>
      </c>
      <c r="N3198">
        <v>33.75</v>
      </c>
    </row>
    <row r="3199" spans="13:14" x14ac:dyDescent="0.55000000000000004">
      <c r="M3199">
        <v>1599.12</v>
      </c>
      <c r="N3199">
        <v>33.75</v>
      </c>
    </row>
    <row r="3200" spans="13:14" x14ac:dyDescent="0.55000000000000004">
      <c r="M3200">
        <v>1599.62</v>
      </c>
      <c r="N3200">
        <v>33.75</v>
      </c>
    </row>
    <row r="3201" spans="13:14" x14ac:dyDescent="0.55000000000000004">
      <c r="M3201">
        <v>1600.12</v>
      </c>
      <c r="N3201">
        <v>33.75</v>
      </c>
    </row>
    <row r="3202" spans="13:14" x14ac:dyDescent="0.55000000000000004">
      <c r="M3202">
        <v>1600.62</v>
      </c>
      <c r="N3202">
        <v>33.75</v>
      </c>
    </row>
    <row r="3203" spans="13:14" x14ac:dyDescent="0.55000000000000004">
      <c r="M3203">
        <v>1601.12</v>
      </c>
      <c r="N3203">
        <v>33.75</v>
      </c>
    </row>
    <row r="3204" spans="13:14" x14ac:dyDescent="0.55000000000000004">
      <c r="M3204">
        <v>1601.62</v>
      </c>
      <c r="N3204">
        <v>33.75</v>
      </c>
    </row>
    <row r="3205" spans="13:14" x14ac:dyDescent="0.55000000000000004">
      <c r="M3205">
        <v>1602.12</v>
      </c>
      <c r="N3205">
        <v>33.75</v>
      </c>
    </row>
    <row r="3206" spans="13:14" x14ac:dyDescent="0.55000000000000004">
      <c r="M3206">
        <v>1602.62</v>
      </c>
      <c r="N3206">
        <v>33.75</v>
      </c>
    </row>
    <row r="3207" spans="13:14" x14ac:dyDescent="0.55000000000000004">
      <c r="M3207">
        <v>1603.12</v>
      </c>
      <c r="N3207">
        <v>33.75</v>
      </c>
    </row>
    <row r="3208" spans="13:14" x14ac:dyDescent="0.55000000000000004">
      <c r="M3208">
        <v>1603.62</v>
      </c>
      <c r="N3208">
        <v>33.75</v>
      </c>
    </row>
    <row r="3209" spans="13:14" x14ac:dyDescent="0.55000000000000004">
      <c r="M3209">
        <v>1604.12</v>
      </c>
      <c r="N3209">
        <v>33.75</v>
      </c>
    </row>
    <row r="3210" spans="13:14" x14ac:dyDescent="0.55000000000000004">
      <c r="M3210">
        <v>1604.62</v>
      </c>
      <c r="N3210">
        <v>33.75</v>
      </c>
    </row>
    <row r="3211" spans="13:14" x14ac:dyDescent="0.55000000000000004">
      <c r="M3211">
        <v>1605.12</v>
      </c>
      <c r="N3211">
        <v>33.75</v>
      </c>
    </row>
    <row r="3212" spans="13:14" x14ac:dyDescent="0.55000000000000004">
      <c r="M3212">
        <v>1605.62</v>
      </c>
      <c r="N3212">
        <v>33.75</v>
      </c>
    </row>
    <row r="3213" spans="13:14" x14ac:dyDescent="0.55000000000000004">
      <c r="M3213">
        <v>1606.12</v>
      </c>
      <c r="N3213">
        <v>33.75</v>
      </c>
    </row>
    <row r="3214" spans="13:14" x14ac:dyDescent="0.55000000000000004">
      <c r="M3214">
        <v>1606.62</v>
      </c>
      <c r="N3214">
        <v>33.75</v>
      </c>
    </row>
    <row r="3215" spans="13:14" x14ac:dyDescent="0.55000000000000004">
      <c r="M3215">
        <v>1607.12</v>
      </c>
      <c r="N3215">
        <v>33.75</v>
      </c>
    </row>
    <row r="3216" spans="13:14" x14ac:dyDescent="0.55000000000000004">
      <c r="M3216">
        <v>1607.62</v>
      </c>
      <c r="N3216">
        <v>33.75</v>
      </c>
    </row>
    <row r="3217" spans="13:14" x14ac:dyDescent="0.55000000000000004">
      <c r="M3217">
        <v>1608.12</v>
      </c>
      <c r="N3217">
        <v>33.75</v>
      </c>
    </row>
    <row r="3218" spans="13:14" x14ac:dyDescent="0.55000000000000004">
      <c r="M3218">
        <v>1608.62</v>
      </c>
      <c r="N3218">
        <v>33.75</v>
      </c>
    </row>
    <row r="3219" spans="13:14" x14ac:dyDescent="0.55000000000000004">
      <c r="M3219">
        <v>1609.12</v>
      </c>
      <c r="N3219">
        <v>33.75</v>
      </c>
    </row>
    <row r="3220" spans="13:14" x14ac:dyDescent="0.55000000000000004">
      <c r="M3220">
        <v>1609.62</v>
      </c>
      <c r="N3220">
        <v>33.75</v>
      </c>
    </row>
    <row r="3221" spans="13:14" x14ac:dyDescent="0.55000000000000004">
      <c r="M3221">
        <v>1610.12</v>
      </c>
      <c r="N3221">
        <v>33.5</v>
      </c>
    </row>
    <row r="3222" spans="13:14" x14ac:dyDescent="0.55000000000000004">
      <c r="M3222">
        <v>1610.62</v>
      </c>
      <c r="N3222">
        <v>33.5</v>
      </c>
    </row>
    <row r="3223" spans="13:14" x14ac:dyDescent="0.55000000000000004">
      <c r="M3223">
        <v>1611.12</v>
      </c>
      <c r="N3223">
        <v>33.5</v>
      </c>
    </row>
    <row r="3224" spans="13:14" x14ac:dyDescent="0.55000000000000004">
      <c r="M3224">
        <v>1611.62</v>
      </c>
      <c r="N3224">
        <v>33.5</v>
      </c>
    </row>
    <row r="3225" spans="13:14" x14ac:dyDescent="0.55000000000000004">
      <c r="M3225">
        <v>1612.12</v>
      </c>
      <c r="N3225">
        <v>33.5</v>
      </c>
    </row>
    <row r="3226" spans="13:14" x14ac:dyDescent="0.55000000000000004">
      <c r="M3226">
        <v>1612.62</v>
      </c>
      <c r="N3226">
        <v>33.5</v>
      </c>
    </row>
    <row r="3227" spans="13:14" x14ac:dyDescent="0.55000000000000004">
      <c r="M3227">
        <v>1613.12</v>
      </c>
      <c r="N3227">
        <v>33.5</v>
      </c>
    </row>
    <row r="3228" spans="13:14" x14ac:dyDescent="0.55000000000000004">
      <c r="M3228">
        <v>1613.62</v>
      </c>
      <c r="N3228">
        <v>33.5</v>
      </c>
    </row>
    <row r="3229" spans="13:14" x14ac:dyDescent="0.55000000000000004">
      <c r="M3229">
        <v>1614.12</v>
      </c>
      <c r="N3229">
        <v>33.5</v>
      </c>
    </row>
    <row r="3230" spans="13:14" x14ac:dyDescent="0.55000000000000004">
      <c r="M3230">
        <v>1614.62</v>
      </c>
      <c r="N3230">
        <v>33.5</v>
      </c>
    </row>
    <row r="3231" spans="13:14" x14ac:dyDescent="0.55000000000000004">
      <c r="M3231">
        <v>1615.12</v>
      </c>
      <c r="N3231">
        <v>33.5</v>
      </c>
    </row>
    <row r="3232" spans="13:14" x14ac:dyDescent="0.55000000000000004">
      <c r="M3232">
        <v>1615.62</v>
      </c>
      <c r="N3232">
        <v>33.25</v>
      </c>
    </row>
    <row r="3233" spans="13:14" x14ac:dyDescent="0.55000000000000004">
      <c r="M3233">
        <v>1616.12</v>
      </c>
      <c r="N3233">
        <v>33.25</v>
      </c>
    </row>
    <row r="3234" spans="13:14" x14ac:dyDescent="0.55000000000000004">
      <c r="M3234">
        <v>1616.62</v>
      </c>
      <c r="N3234">
        <v>33.5</v>
      </c>
    </row>
    <row r="3235" spans="13:14" x14ac:dyDescent="0.55000000000000004">
      <c r="M3235">
        <v>1617.12</v>
      </c>
      <c r="N3235">
        <v>33.25</v>
      </c>
    </row>
    <row r="3236" spans="13:14" x14ac:dyDescent="0.55000000000000004">
      <c r="M3236">
        <v>1617.62</v>
      </c>
      <c r="N3236">
        <v>33.25</v>
      </c>
    </row>
    <row r="3237" spans="13:14" x14ac:dyDescent="0.55000000000000004">
      <c r="M3237">
        <v>1618.12</v>
      </c>
      <c r="N3237">
        <v>33.25</v>
      </c>
    </row>
    <row r="3238" spans="13:14" x14ac:dyDescent="0.55000000000000004">
      <c r="M3238">
        <v>1618.62</v>
      </c>
      <c r="N3238">
        <v>33.25</v>
      </c>
    </row>
    <row r="3239" spans="13:14" x14ac:dyDescent="0.55000000000000004">
      <c r="M3239">
        <v>1619.12</v>
      </c>
      <c r="N3239">
        <v>33.25</v>
      </c>
    </row>
    <row r="3240" spans="13:14" x14ac:dyDescent="0.55000000000000004">
      <c r="M3240">
        <v>1619.62</v>
      </c>
      <c r="N3240">
        <v>33.25</v>
      </c>
    </row>
    <row r="3241" spans="13:14" x14ac:dyDescent="0.55000000000000004">
      <c r="M3241">
        <v>1620.12</v>
      </c>
      <c r="N3241">
        <v>33.25</v>
      </c>
    </row>
    <row r="3242" spans="13:14" x14ac:dyDescent="0.55000000000000004">
      <c r="M3242">
        <v>1620.62</v>
      </c>
      <c r="N3242">
        <v>33.25</v>
      </c>
    </row>
    <row r="3243" spans="13:14" x14ac:dyDescent="0.55000000000000004">
      <c r="M3243">
        <v>1621.12</v>
      </c>
      <c r="N3243">
        <v>33.25</v>
      </c>
    </row>
    <row r="3244" spans="13:14" x14ac:dyDescent="0.55000000000000004">
      <c r="M3244">
        <v>1621.62</v>
      </c>
      <c r="N3244">
        <v>33.25</v>
      </c>
    </row>
    <row r="3245" spans="13:14" x14ac:dyDescent="0.55000000000000004">
      <c r="M3245">
        <v>1622.12</v>
      </c>
      <c r="N3245">
        <v>33.25</v>
      </c>
    </row>
    <row r="3246" spans="13:14" x14ac:dyDescent="0.55000000000000004">
      <c r="M3246">
        <v>1622.62</v>
      </c>
      <c r="N3246">
        <v>33.25</v>
      </c>
    </row>
    <row r="3247" spans="13:14" x14ac:dyDescent="0.55000000000000004">
      <c r="M3247">
        <v>1623.12</v>
      </c>
      <c r="N3247">
        <v>33.25</v>
      </c>
    </row>
    <row r="3248" spans="13:14" x14ac:dyDescent="0.55000000000000004">
      <c r="M3248">
        <v>1623.62</v>
      </c>
      <c r="N3248">
        <v>33.25</v>
      </c>
    </row>
    <row r="3249" spans="13:14" x14ac:dyDescent="0.55000000000000004">
      <c r="M3249">
        <v>1624.12</v>
      </c>
      <c r="N3249">
        <v>33.25</v>
      </c>
    </row>
    <row r="3250" spans="13:14" x14ac:dyDescent="0.55000000000000004">
      <c r="M3250">
        <v>1624.62</v>
      </c>
      <c r="N3250">
        <v>33.25</v>
      </c>
    </row>
    <row r="3251" spans="13:14" x14ac:dyDescent="0.55000000000000004">
      <c r="M3251">
        <v>1625.12</v>
      </c>
      <c r="N3251">
        <v>33</v>
      </c>
    </row>
    <row r="3252" spans="13:14" x14ac:dyDescent="0.55000000000000004">
      <c r="M3252">
        <v>1625.62</v>
      </c>
      <c r="N3252">
        <v>33</v>
      </c>
    </row>
    <row r="3253" spans="13:14" x14ac:dyDescent="0.55000000000000004">
      <c r="M3253">
        <v>1626.12</v>
      </c>
      <c r="N3253">
        <v>33</v>
      </c>
    </row>
    <row r="3254" spans="13:14" x14ac:dyDescent="0.55000000000000004">
      <c r="M3254">
        <v>1626.62</v>
      </c>
      <c r="N3254">
        <v>33</v>
      </c>
    </row>
    <row r="3255" spans="13:14" x14ac:dyDescent="0.55000000000000004">
      <c r="M3255">
        <v>1627.12</v>
      </c>
      <c r="N3255">
        <v>33</v>
      </c>
    </row>
    <row r="3256" spans="13:14" x14ac:dyDescent="0.55000000000000004">
      <c r="M3256">
        <v>1627.62</v>
      </c>
      <c r="N3256">
        <v>33</v>
      </c>
    </row>
    <row r="3257" spans="13:14" x14ac:dyDescent="0.55000000000000004">
      <c r="M3257">
        <v>1628.12</v>
      </c>
      <c r="N3257">
        <v>33</v>
      </c>
    </row>
    <row r="3258" spans="13:14" x14ac:dyDescent="0.55000000000000004">
      <c r="M3258">
        <v>1628.62</v>
      </c>
      <c r="N3258">
        <v>33</v>
      </c>
    </row>
    <row r="3259" spans="13:14" x14ac:dyDescent="0.55000000000000004">
      <c r="M3259">
        <v>1629.12</v>
      </c>
      <c r="N3259">
        <v>33</v>
      </c>
    </row>
    <row r="3260" spans="13:14" x14ac:dyDescent="0.55000000000000004">
      <c r="M3260">
        <v>1629.62</v>
      </c>
      <c r="N3260">
        <v>33</v>
      </c>
    </row>
    <row r="3261" spans="13:14" x14ac:dyDescent="0.55000000000000004">
      <c r="M3261">
        <v>1630.12</v>
      </c>
      <c r="N3261">
        <v>33</v>
      </c>
    </row>
    <row r="3262" spans="13:14" x14ac:dyDescent="0.55000000000000004">
      <c r="M3262">
        <v>1630.62</v>
      </c>
      <c r="N3262">
        <v>33.25</v>
      </c>
    </row>
    <row r="3263" spans="13:14" x14ac:dyDescent="0.55000000000000004">
      <c r="M3263">
        <v>1631.12</v>
      </c>
      <c r="N3263">
        <v>33.25</v>
      </c>
    </row>
    <row r="3264" spans="13:14" x14ac:dyDescent="0.55000000000000004">
      <c r="M3264">
        <v>1631.62</v>
      </c>
      <c r="N3264">
        <v>33</v>
      </c>
    </row>
    <row r="3265" spans="13:14" x14ac:dyDescent="0.55000000000000004">
      <c r="M3265">
        <v>1632.12</v>
      </c>
      <c r="N3265">
        <v>33</v>
      </c>
    </row>
    <row r="3266" spans="13:14" x14ac:dyDescent="0.55000000000000004">
      <c r="M3266">
        <v>1632.62</v>
      </c>
      <c r="N3266">
        <v>33</v>
      </c>
    </row>
    <row r="3267" spans="13:14" x14ac:dyDescent="0.55000000000000004">
      <c r="M3267">
        <v>1633.12</v>
      </c>
      <c r="N3267">
        <v>33</v>
      </c>
    </row>
    <row r="3268" spans="13:14" x14ac:dyDescent="0.55000000000000004">
      <c r="M3268">
        <v>1633.62</v>
      </c>
      <c r="N3268">
        <v>33</v>
      </c>
    </row>
    <row r="3269" spans="13:14" x14ac:dyDescent="0.55000000000000004">
      <c r="M3269">
        <v>1634.12</v>
      </c>
      <c r="N3269">
        <v>33</v>
      </c>
    </row>
    <row r="3270" spans="13:14" x14ac:dyDescent="0.55000000000000004">
      <c r="M3270">
        <v>1634.62</v>
      </c>
      <c r="N3270">
        <v>33</v>
      </c>
    </row>
    <row r="3271" spans="13:14" x14ac:dyDescent="0.55000000000000004">
      <c r="M3271">
        <v>1635.12</v>
      </c>
      <c r="N3271">
        <v>33</v>
      </c>
    </row>
    <row r="3272" spans="13:14" x14ac:dyDescent="0.55000000000000004">
      <c r="M3272">
        <v>1635.62</v>
      </c>
      <c r="N3272">
        <v>33</v>
      </c>
    </row>
    <row r="3273" spans="13:14" x14ac:dyDescent="0.55000000000000004">
      <c r="M3273">
        <v>1636.12</v>
      </c>
      <c r="N3273">
        <v>33</v>
      </c>
    </row>
    <row r="3274" spans="13:14" x14ac:dyDescent="0.55000000000000004">
      <c r="M3274">
        <v>1636.62</v>
      </c>
      <c r="N3274">
        <v>33</v>
      </c>
    </row>
    <row r="3275" spans="13:14" x14ac:dyDescent="0.55000000000000004">
      <c r="M3275">
        <v>1637.12</v>
      </c>
      <c r="N3275">
        <v>33</v>
      </c>
    </row>
    <row r="3276" spans="13:14" x14ac:dyDescent="0.55000000000000004">
      <c r="M3276">
        <v>1637.62</v>
      </c>
      <c r="N3276">
        <v>33</v>
      </c>
    </row>
    <row r="3277" spans="13:14" x14ac:dyDescent="0.55000000000000004">
      <c r="M3277">
        <v>1638.12</v>
      </c>
      <c r="N3277">
        <v>33</v>
      </c>
    </row>
    <row r="3278" spans="13:14" x14ac:dyDescent="0.55000000000000004">
      <c r="M3278">
        <v>1638.62</v>
      </c>
      <c r="N3278">
        <v>33</v>
      </c>
    </row>
    <row r="3279" spans="13:14" x14ac:dyDescent="0.55000000000000004">
      <c r="M3279">
        <v>1639.12</v>
      </c>
      <c r="N3279">
        <v>33</v>
      </c>
    </row>
    <row r="3280" spans="13:14" x14ac:dyDescent="0.55000000000000004">
      <c r="M3280">
        <v>1639.62</v>
      </c>
      <c r="N3280">
        <v>33</v>
      </c>
    </row>
    <row r="3281" spans="13:14" x14ac:dyDescent="0.55000000000000004">
      <c r="M3281">
        <v>1640.12</v>
      </c>
      <c r="N3281">
        <v>32.75</v>
      </c>
    </row>
    <row r="3282" spans="13:14" x14ac:dyDescent="0.55000000000000004">
      <c r="M3282">
        <v>1640.62</v>
      </c>
      <c r="N3282">
        <v>33</v>
      </c>
    </row>
    <row r="3283" spans="13:14" x14ac:dyDescent="0.55000000000000004">
      <c r="M3283">
        <v>1641.12</v>
      </c>
      <c r="N3283">
        <v>32.75</v>
      </c>
    </row>
    <row r="3284" spans="13:14" x14ac:dyDescent="0.55000000000000004">
      <c r="M3284">
        <v>1641.62</v>
      </c>
      <c r="N3284">
        <v>32.75</v>
      </c>
    </row>
    <row r="3285" spans="13:14" x14ac:dyDescent="0.55000000000000004">
      <c r="M3285">
        <v>1642.12</v>
      </c>
      <c r="N3285">
        <v>32.75</v>
      </c>
    </row>
    <row r="3286" spans="13:14" x14ac:dyDescent="0.55000000000000004">
      <c r="M3286">
        <v>1642.62</v>
      </c>
      <c r="N3286">
        <v>33</v>
      </c>
    </row>
    <row r="3287" spans="13:14" x14ac:dyDescent="0.55000000000000004">
      <c r="M3287">
        <v>1643.12</v>
      </c>
      <c r="N3287">
        <v>32.75</v>
      </c>
    </row>
    <row r="3288" spans="13:14" x14ac:dyDescent="0.55000000000000004">
      <c r="M3288">
        <v>1643.62</v>
      </c>
      <c r="N3288">
        <v>32.75</v>
      </c>
    </row>
    <row r="3289" spans="13:14" x14ac:dyDescent="0.55000000000000004">
      <c r="M3289">
        <v>1644.12</v>
      </c>
      <c r="N3289">
        <v>32.75</v>
      </c>
    </row>
    <row r="3290" spans="13:14" x14ac:dyDescent="0.55000000000000004">
      <c r="M3290">
        <v>1644.62</v>
      </c>
      <c r="N3290">
        <v>32.75</v>
      </c>
    </row>
    <row r="3291" spans="13:14" x14ac:dyDescent="0.55000000000000004">
      <c r="M3291">
        <v>1645.12</v>
      </c>
      <c r="N3291">
        <v>32.75</v>
      </c>
    </row>
    <row r="3292" spans="13:14" x14ac:dyDescent="0.55000000000000004">
      <c r="M3292">
        <v>1645.62</v>
      </c>
      <c r="N3292">
        <v>32.75</v>
      </c>
    </row>
    <row r="3293" spans="13:14" x14ac:dyDescent="0.55000000000000004">
      <c r="M3293">
        <v>1646.12</v>
      </c>
      <c r="N3293">
        <v>32.75</v>
      </c>
    </row>
    <row r="3294" spans="13:14" x14ac:dyDescent="0.55000000000000004">
      <c r="M3294">
        <v>1646.62</v>
      </c>
      <c r="N3294">
        <v>32.75</v>
      </c>
    </row>
    <row r="3295" spans="13:14" x14ac:dyDescent="0.55000000000000004">
      <c r="M3295">
        <v>1647.12</v>
      </c>
      <c r="N3295">
        <v>32.75</v>
      </c>
    </row>
    <row r="3296" spans="13:14" x14ac:dyDescent="0.55000000000000004">
      <c r="M3296">
        <v>1647.62</v>
      </c>
      <c r="N3296">
        <v>32.75</v>
      </c>
    </row>
    <row r="3297" spans="13:14" x14ac:dyDescent="0.55000000000000004">
      <c r="M3297">
        <v>1648.12</v>
      </c>
      <c r="N3297">
        <v>32.75</v>
      </c>
    </row>
    <row r="3298" spans="13:14" x14ac:dyDescent="0.55000000000000004">
      <c r="M3298">
        <v>1648.62</v>
      </c>
      <c r="N3298">
        <v>32.75</v>
      </c>
    </row>
    <row r="3299" spans="13:14" x14ac:dyDescent="0.55000000000000004">
      <c r="M3299">
        <v>1649.12</v>
      </c>
      <c r="N3299">
        <v>32.75</v>
      </c>
    </row>
    <row r="3300" spans="13:14" x14ac:dyDescent="0.55000000000000004">
      <c r="M3300">
        <v>1649.62</v>
      </c>
      <c r="N3300">
        <v>32.75</v>
      </c>
    </row>
    <row r="3301" spans="13:14" x14ac:dyDescent="0.55000000000000004">
      <c r="M3301">
        <v>1650.12</v>
      </c>
      <c r="N3301">
        <v>32.75</v>
      </c>
    </row>
    <row r="3302" spans="13:14" x14ac:dyDescent="0.55000000000000004">
      <c r="M3302">
        <v>1650.62</v>
      </c>
      <c r="N3302">
        <v>32.75</v>
      </c>
    </row>
    <row r="3303" spans="13:14" x14ac:dyDescent="0.55000000000000004">
      <c r="M3303">
        <v>1651.12</v>
      </c>
      <c r="N3303">
        <v>32.75</v>
      </c>
    </row>
    <row r="3304" spans="13:14" x14ac:dyDescent="0.55000000000000004">
      <c r="M3304">
        <v>1651.62</v>
      </c>
      <c r="N3304">
        <v>32.75</v>
      </c>
    </row>
    <row r="3305" spans="13:14" x14ac:dyDescent="0.55000000000000004">
      <c r="M3305">
        <v>1652.12</v>
      </c>
      <c r="N3305">
        <v>32.75</v>
      </c>
    </row>
    <row r="3306" spans="13:14" x14ac:dyDescent="0.55000000000000004">
      <c r="M3306">
        <v>1652.62</v>
      </c>
      <c r="N3306">
        <v>32.75</v>
      </c>
    </row>
    <row r="3307" spans="13:14" x14ac:dyDescent="0.55000000000000004">
      <c r="M3307">
        <v>1653.12</v>
      </c>
      <c r="N3307">
        <v>32.75</v>
      </c>
    </row>
    <row r="3308" spans="13:14" x14ac:dyDescent="0.55000000000000004">
      <c r="M3308">
        <v>1653.62</v>
      </c>
      <c r="N3308">
        <v>32.75</v>
      </c>
    </row>
    <row r="3309" spans="13:14" x14ac:dyDescent="0.55000000000000004">
      <c r="M3309">
        <v>1654.12</v>
      </c>
      <c r="N3309">
        <v>32.75</v>
      </c>
    </row>
    <row r="3310" spans="13:14" x14ac:dyDescent="0.55000000000000004">
      <c r="M3310">
        <v>1654.62</v>
      </c>
      <c r="N3310">
        <v>32.5</v>
      </c>
    </row>
    <row r="3311" spans="13:14" x14ac:dyDescent="0.55000000000000004">
      <c r="M3311">
        <v>1655.12</v>
      </c>
      <c r="N3311">
        <v>32.5</v>
      </c>
    </row>
    <row r="3312" spans="13:14" x14ac:dyDescent="0.55000000000000004">
      <c r="M3312">
        <v>1655.62</v>
      </c>
      <c r="N3312">
        <v>32.5</v>
      </c>
    </row>
    <row r="3313" spans="13:14" x14ac:dyDescent="0.55000000000000004">
      <c r="M3313">
        <v>1656.12</v>
      </c>
      <c r="N3313">
        <v>32.5</v>
      </c>
    </row>
    <row r="3314" spans="13:14" x14ac:dyDescent="0.55000000000000004">
      <c r="M3314">
        <v>1656.62</v>
      </c>
      <c r="N3314">
        <v>32.5</v>
      </c>
    </row>
    <row r="3315" spans="13:14" x14ac:dyDescent="0.55000000000000004">
      <c r="M3315">
        <v>1657.12</v>
      </c>
      <c r="N3315">
        <v>32.5</v>
      </c>
    </row>
    <row r="3316" spans="13:14" x14ac:dyDescent="0.55000000000000004">
      <c r="M3316">
        <v>1657.62</v>
      </c>
      <c r="N3316">
        <v>32.5</v>
      </c>
    </row>
    <row r="3317" spans="13:14" x14ac:dyDescent="0.55000000000000004">
      <c r="M3317">
        <v>1658.12</v>
      </c>
      <c r="N3317">
        <v>32.5</v>
      </c>
    </row>
    <row r="3318" spans="13:14" x14ac:dyDescent="0.55000000000000004">
      <c r="M3318">
        <v>1658.62</v>
      </c>
      <c r="N3318">
        <v>32.5</v>
      </c>
    </row>
    <row r="3319" spans="13:14" x14ac:dyDescent="0.55000000000000004">
      <c r="M3319">
        <v>1659.12</v>
      </c>
      <c r="N3319">
        <v>32.5</v>
      </c>
    </row>
    <row r="3320" spans="13:14" x14ac:dyDescent="0.55000000000000004">
      <c r="M3320">
        <v>1659.62</v>
      </c>
      <c r="N3320">
        <v>32.5</v>
      </c>
    </row>
    <row r="3321" spans="13:14" x14ac:dyDescent="0.55000000000000004">
      <c r="M3321">
        <v>1660.12</v>
      </c>
      <c r="N3321">
        <v>32.5</v>
      </c>
    </row>
    <row r="3322" spans="13:14" x14ac:dyDescent="0.55000000000000004">
      <c r="M3322">
        <v>1660.62</v>
      </c>
      <c r="N3322">
        <v>32.5</v>
      </c>
    </row>
    <row r="3323" spans="13:14" x14ac:dyDescent="0.55000000000000004">
      <c r="M3323">
        <v>1661.12</v>
      </c>
      <c r="N3323">
        <v>32.5</v>
      </c>
    </row>
    <row r="3324" spans="13:14" x14ac:dyDescent="0.55000000000000004">
      <c r="M3324">
        <v>1661.62</v>
      </c>
      <c r="N3324">
        <v>32.5</v>
      </c>
    </row>
    <row r="3325" spans="13:14" x14ac:dyDescent="0.55000000000000004">
      <c r="M3325">
        <v>1662.12</v>
      </c>
      <c r="N3325">
        <v>32.5</v>
      </c>
    </row>
    <row r="3326" spans="13:14" x14ac:dyDescent="0.55000000000000004">
      <c r="M3326">
        <v>1662.62</v>
      </c>
      <c r="N3326">
        <v>32.5</v>
      </c>
    </row>
    <row r="3327" spans="13:14" x14ac:dyDescent="0.55000000000000004">
      <c r="M3327">
        <v>1663.12</v>
      </c>
      <c r="N3327">
        <v>32.5</v>
      </c>
    </row>
    <row r="3328" spans="13:14" x14ac:dyDescent="0.55000000000000004">
      <c r="M3328">
        <v>1663.62</v>
      </c>
      <c r="N3328">
        <v>32.5</v>
      </c>
    </row>
    <row r="3329" spans="13:14" x14ac:dyDescent="0.55000000000000004">
      <c r="M3329">
        <v>1664.12</v>
      </c>
      <c r="N3329">
        <v>32.5</v>
      </c>
    </row>
    <row r="3330" spans="13:14" x14ac:dyDescent="0.55000000000000004">
      <c r="M3330">
        <v>1664.62</v>
      </c>
      <c r="N3330">
        <v>32.5</v>
      </c>
    </row>
    <row r="3331" spans="13:14" x14ac:dyDescent="0.55000000000000004">
      <c r="M3331">
        <v>1665.12</v>
      </c>
      <c r="N3331">
        <v>32.5</v>
      </c>
    </row>
    <row r="3332" spans="13:14" x14ac:dyDescent="0.55000000000000004">
      <c r="M3332">
        <v>1665.62</v>
      </c>
      <c r="N3332">
        <v>32.5</v>
      </c>
    </row>
    <row r="3333" spans="13:14" x14ac:dyDescent="0.55000000000000004">
      <c r="M3333">
        <v>1666.12</v>
      </c>
      <c r="N3333">
        <v>32.5</v>
      </c>
    </row>
    <row r="3334" spans="13:14" x14ac:dyDescent="0.55000000000000004">
      <c r="M3334">
        <v>1666.62</v>
      </c>
      <c r="N3334">
        <v>32.5</v>
      </c>
    </row>
    <row r="3335" spans="13:14" x14ac:dyDescent="0.55000000000000004">
      <c r="M3335">
        <v>1667.12</v>
      </c>
      <c r="N3335">
        <v>32.25</v>
      </c>
    </row>
    <row r="3336" spans="13:14" x14ac:dyDescent="0.55000000000000004">
      <c r="M3336">
        <v>1667.62</v>
      </c>
      <c r="N3336">
        <v>32.5</v>
      </c>
    </row>
    <row r="3337" spans="13:14" x14ac:dyDescent="0.55000000000000004">
      <c r="M3337">
        <v>1668.12</v>
      </c>
      <c r="N3337">
        <v>32.5</v>
      </c>
    </row>
    <row r="3338" spans="13:14" x14ac:dyDescent="0.55000000000000004">
      <c r="M3338">
        <v>1668.62</v>
      </c>
      <c r="N3338">
        <v>32.5</v>
      </c>
    </row>
    <row r="3339" spans="13:14" x14ac:dyDescent="0.55000000000000004">
      <c r="M3339">
        <v>1669.12</v>
      </c>
      <c r="N3339">
        <v>32.5</v>
      </c>
    </row>
    <row r="3340" spans="13:14" x14ac:dyDescent="0.55000000000000004">
      <c r="M3340">
        <v>1669.62</v>
      </c>
      <c r="N3340">
        <v>32.25</v>
      </c>
    </row>
    <row r="3341" spans="13:14" x14ac:dyDescent="0.55000000000000004">
      <c r="M3341">
        <v>1670.12</v>
      </c>
      <c r="N3341">
        <v>32.25</v>
      </c>
    </row>
    <row r="3342" spans="13:14" x14ac:dyDescent="0.55000000000000004">
      <c r="M3342">
        <v>1670.62</v>
      </c>
      <c r="N3342">
        <v>32.25</v>
      </c>
    </row>
    <row r="3343" spans="13:14" x14ac:dyDescent="0.55000000000000004">
      <c r="M3343">
        <v>1671.12</v>
      </c>
      <c r="N3343">
        <v>32.25</v>
      </c>
    </row>
    <row r="3344" spans="13:14" x14ac:dyDescent="0.55000000000000004">
      <c r="M3344">
        <v>1671.62</v>
      </c>
      <c r="N3344">
        <v>32.25</v>
      </c>
    </row>
    <row r="3345" spans="13:14" x14ac:dyDescent="0.55000000000000004">
      <c r="M3345">
        <v>1672.12</v>
      </c>
      <c r="N3345">
        <v>32.25</v>
      </c>
    </row>
    <row r="3346" spans="13:14" x14ac:dyDescent="0.55000000000000004">
      <c r="M3346">
        <v>1672.62</v>
      </c>
      <c r="N3346">
        <v>32.25</v>
      </c>
    </row>
    <row r="3347" spans="13:14" x14ac:dyDescent="0.55000000000000004">
      <c r="M3347">
        <v>1673.12</v>
      </c>
      <c r="N3347">
        <v>32.25</v>
      </c>
    </row>
    <row r="3348" spans="13:14" x14ac:dyDescent="0.55000000000000004">
      <c r="M3348">
        <v>1673.62</v>
      </c>
      <c r="N3348">
        <v>32.25</v>
      </c>
    </row>
    <row r="3349" spans="13:14" x14ac:dyDescent="0.55000000000000004">
      <c r="M3349">
        <v>1674.12</v>
      </c>
      <c r="N3349">
        <v>32.25</v>
      </c>
    </row>
    <row r="3350" spans="13:14" x14ac:dyDescent="0.55000000000000004">
      <c r="M3350">
        <v>1674.62</v>
      </c>
      <c r="N3350">
        <v>32.25</v>
      </c>
    </row>
    <row r="3351" spans="13:14" x14ac:dyDescent="0.55000000000000004">
      <c r="M3351">
        <v>1675.12</v>
      </c>
      <c r="N3351">
        <v>32.25</v>
      </c>
    </row>
    <row r="3352" spans="13:14" x14ac:dyDescent="0.55000000000000004">
      <c r="M3352">
        <v>1675.62</v>
      </c>
      <c r="N3352">
        <v>32.25</v>
      </c>
    </row>
    <row r="3353" spans="13:14" x14ac:dyDescent="0.55000000000000004">
      <c r="M3353">
        <v>1676.12</v>
      </c>
      <c r="N3353">
        <v>32.25</v>
      </c>
    </row>
    <row r="3354" spans="13:14" x14ac:dyDescent="0.55000000000000004">
      <c r="M3354">
        <v>1676.62</v>
      </c>
      <c r="N3354">
        <v>32.25</v>
      </c>
    </row>
    <row r="3355" spans="13:14" x14ac:dyDescent="0.55000000000000004">
      <c r="M3355">
        <v>1677.12</v>
      </c>
      <c r="N3355">
        <v>32.25</v>
      </c>
    </row>
    <row r="3356" spans="13:14" x14ac:dyDescent="0.55000000000000004">
      <c r="M3356">
        <v>1677.62</v>
      </c>
      <c r="N3356">
        <v>32</v>
      </c>
    </row>
    <row r="3357" spans="13:14" x14ac:dyDescent="0.55000000000000004">
      <c r="M3357">
        <v>1678.12</v>
      </c>
      <c r="N3357">
        <v>32</v>
      </c>
    </row>
    <row r="3358" spans="13:14" x14ac:dyDescent="0.55000000000000004">
      <c r="M3358">
        <v>1678.62</v>
      </c>
      <c r="N3358">
        <v>32</v>
      </c>
    </row>
    <row r="3359" spans="13:14" x14ac:dyDescent="0.55000000000000004">
      <c r="M3359">
        <v>1679.12</v>
      </c>
      <c r="N3359">
        <v>32</v>
      </c>
    </row>
    <row r="3360" spans="13:14" x14ac:dyDescent="0.55000000000000004">
      <c r="M3360">
        <v>1679.62</v>
      </c>
      <c r="N3360">
        <v>32</v>
      </c>
    </row>
    <row r="3361" spans="13:14" x14ac:dyDescent="0.55000000000000004">
      <c r="M3361">
        <v>1680.12</v>
      </c>
      <c r="N3361">
        <v>32</v>
      </c>
    </row>
    <row r="3362" spans="13:14" x14ac:dyDescent="0.55000000000000004">
      <c r="M3362">
        <v>1680.62</v>
      </c>
      <c r="N3362">
        <v>32</v>
      </c>
    </row>
    <row r="3363" spans="13:14" x14ac:dyDescent="0.55000000000000004">
      <c r="M3363">
        <v>1681.12</v>
      </c>
      <c r="N3363">
        <v>32</v>
      </c>
    </row>
    <row r="3364" spans="13:14" x14ac:dyDescent="0.55000000000000004">
      <c r="M3364">
        <v>1681.62</v>
      </c>
      <c r="N3364">
        <v>32</v>
      </c>
    </row>
    <row r="3365" spans="13:14" x14ac:dyDescent="0.55000000000000004">
      <c r="M3365">
        <v>1682.12</v>
      </c>
      <c r="N3365">
        <v>32</v>
      </c>
    </row>
    <row r="3366" spans="13:14" x14ac:dyDescent="0.55000000000000004">
      <c r="M3366">
        <v>1682.62</v>
      </c>
      <c r="N3366">
        <v>32</v>
      </c>
    </row>
    <row r="3367" spans="13:14" x14ac:dyDescent="0.55000000000000004">
      <c r="M3367">
        <v>1683.12</v>
      </c>
      <c r="N3367">
        <v>32</v>
      </c>
    </row>
    <row r="3368" spans="13:14" x14ac:dyDescent="0.55000000000000004">
      <c r="M3368">
        <v>1683.62</v>
      </c>
      <c r="N3368">
        <v>32</v>
      </c>
    </row>
    <row r="3369" spans="13:14" x14ac:dyDescent="0.55000000000000004">
      <c r="M3369">
        <v>1684.12</v>
      </c>
      <c r="N3369">
        <v>32</v>
      </c>
    </row>
    <row r="3370" spans="13:14" x14ac:dyDescent="0.55000000000000004">
      <c r="M3370">
        <v>1684.62</v>
      </c>
      <c r="N3370">
        <v>32</v>
      </c>
    </row>
    <row r="3371" spans="13:14" x14ac:dyDescent="0.55000000000000004">
      <c r="M3371">
        <v>1685.12</v>
      </c>
      <c r="N3371">
        <v>32</v>
      </c>
    </row>
    <row r="3372" spans="13:14" x14ac:dyDescent="0.55000000000000004">
      <c r="M3372">
        <v>1685.62</v>
      </c>
      <c r="N3372">
        <v>32</v>
      </c>
    </row>
    <row r="3373" spans="13:14" x14ac:dyDescent="0.55000000000000004">
      <c r="M3373">
        <v>1686.12</v>
      </c>
      <c r="N3373">
        <v>32</v>
      </c>
    </row>
    <row r="3374" spans="13:14" x14ac:dyDescent="0.55000000000000004">
      <c r="M3374">
        <v>1686.62</v>
      </c>
      <c r="N3374">
        <v>32</v>
      </c>
    </row>
    <row r="3375" spans="13:14" x14ac:dyDescent="0.55000000000000004">
      <c r="M3375">
        <v>1687.12</v>
      </c>
      <c r="N3375">
        <v>32</v>
      </c>
    </row>
    <row r="3376" spans="13:14" x14ac:dyDescent="0.55000000000000004">
      <c r="M3376">
        <v>1687.62</v>
      </c>
      <c r="N3376">
        <v>32</v>
      </c>
    </row>
    <row r="3377" spans="13:14" x14ac:dyDescent="0.55000000000000004">
      <c r="M3377">
        <v>1688.12</v>
      </c>
      <c r="N3377">
        <v>32</v>
      </c>
    </row>
    <row r="3378" spans="13:14" x14ac:dyDescent="0.55000000000000004">
      <c r="M3378">
        <v>1688.62</v>
      </c>
      <c r="N3378">
        <v>32</v>
      </c>
    </row>
    <row r="3379" spans="13:14" x14ac:dyDescent="0.55000000000000004">
      <c r="M3379">
        <v>1689.12</v>
      </c>
      <c r="N3379">
        <v>32</v>
      </c>
    </row>
    <row r="3380" spans="13:14" x14ac:dyDescent="0.55000000000000004">
      <c r="M3380">
        <v>1689.62</v>
      </c>
      <c r="N3380">
        <v>32</v>
      </c>
    </row>
    <row r="3381" spans="13:14" x14ac:dyDescent="0.55000000000000004">
      <c r="M3381">
        <v>1690.12</v>
      </c>
      <c r="N3381">
        <v>32</v>
      </c>
    </row>
    <row r="3382" spans="13:14" x14ac:dyDescent="0.55000000000000004">
      <c r="M3382">
        <v>1690.62</v>
      </c>
      <c r="N3382">
        <v>32</v>
      </c>
    </row>
    <row r="3383" spans="13:14" x14ac:dyDescent="0.55000000000000004">
      <c r="M3383">
        <v>1691.12</v>
      </c>
      <c r="N3383">
        <v>32</v>
      </c>
    </row>
    <row r="3384" spans="13:14" x14ac:dyDescent="0.55000000000000004">
      <c r="M3384">
        <v>1691.62</v>
      </c>
      <c r="N3384">
        <v>32</v>
      </c>
    </row>
    <row r="3385" spans="13:14" x14ac:dyDescent="0.55000000000000004">
      <c r="M3385">
        <v>1692.12</v>
      </c>
      <c r="N3385">
        <v>31.75</v>
      </c>
    </row>
    <row r="3386" spans="13:14" x14ac:dyDescent="0.55000000000000004">
      <c r="M3386">
        <v>1692.62</v>
      </c>
      <c r="N3386">
        <v>32</v>
      </c>
    </row>
    <row r="3387" spans="13:14" x14ac:dyDescent="0.55000000000000004">
      <c r="M3387">
        <v>1693.12</v>
      </c>
      <c r="N3387">
        <v>32</v>
      </c>
    </row>
    <row r="3388" spans="13:14" x14ac:dyDescent="0.55000000000000004">
      <c r="M3388">
        <v>1693.62</v>
      </c>
      <c r="N3388">
        <v>31.75</v>
      </c>
    </row>
    <row r="3389" spans="13:14" x14ac:dyDescent="0.55000000000000004">
      <c r="M3389">
        <v>1694.12</v>
      </c>
      <c r="N3389">
        <v>31.75</v>
      </c>
    </row>
    <row r="3390" spans="13:14" x14ac:dyDescent="0.55000000000000004">
      <c r="M3390">
        <v>1694.62</v>
      </c>
      <c r="N3390">
        <v>31.75</v>
      </c>
    </row>
    <row r="3391" spans="13:14" x14ac:dyDescent="0.55000000000000004">
      <c r="M3391">
        <v>1695.12</v>
      </c>
      <c r="N3391">
        <v>31.75</v>
      </c>
    </row>
    <row r="3392" spans="13:14" x14ac:dyDescent="0.55000000000000004">
      <c r="M3392">
        <v>1695.62</v>
      </c>
      <c r="N3392">
        <v>32</v>
      </c>
    </row>
    <row r="3393" spans="13:14" x14ac:dyDescent="0.55000000000000004">
      <c r="M3393">
        <v>1696.12</v>
      </c>
      <c r="N3393">
        <v>31.75</v>
      </c>
    </row>
    <row r="3394" spans="13:14" x14ac:dyDescent="0.55000000000000004">
      <c r="M3394">
        <v>1696.62</v>
      </c>
      <c r="N3394">
        <v>31.75</v>
      </c>
    </row>
    <row r="3395" spans="13:14" x14ac:dyDescent="0.55000000000000004">
      <c r="M3395">
        <v>1697.12</v>
      </c>
      <c r="N3395">
        <v>31.75</v>
      </c>
    </row>
    <row r="3396" spans="13:14" x14ac:dyDescent="0.55000000000000004">
      <c r="M3396">
        <v>1697.62</v>
      </c>
      <c r="N3396">
        <v>31.75</v>
      </c>
    </row>
    <row r="3397" spans="13:14" x14ac:dyDescent="0.55000000000000004">
      <c r="M3397">
        <v>1698.12</v>
      </c>
      <c r="N3397">
        <v>31.75</v>
      </c>
    </row>
    <row r="3398" spans="13:14" x14ac:dyDescent="0.55000000000000004">
      <c r="M3398">
        <v>1698.62</v>
      </c>
      <c r="N3398">
        <v>31.75</v>
      </c>
    </row>
    <row r="3399" spans="13:14" x14ac:dyDescent="0.55000000000000004">
      <c r="M3399">
        <v>1699.12</v>
      </c>
      <c r="N3399">
        <v>31.75</v>
      </c>
    </row>
    <row r="3400" spans="13:14" x14ac:dyDescent="0.55000000000000004">
      <c r="M3400">
        <v>1699.62</v>
      </c>
      <c r="N3400">
        <v>31.75</v>
      </c>
    </row>
    <row r="3401" spans="13:14" x14ac:dyDescent="0.55000000000000004">
      <c r="M3401">
        <v>1700.12</v>
      </c>
      <c r="N3401">
        <v>31.75</v>
      </c>
    </row>
    <row r="3402" spans="13:14" x14ac:dyDescent="0.55000000000000004">
      <c r="M3402">
        <v>1700.62</v>
      </c>
      <c r="N3402">
        <v>31.75</v>
      </c>
    </row>
    <row r="3403" spans="13:14" x14ac:dyDescent="0.55000000000000004">
      <c r="M3403">
        <v>1701.12</v>
      </c>
      <c r="N3403">
        <v>31.75</v>
      </c>
    </row>
    <row r="3404" spans="13:14" x14ac:dyDescent="0.55000000000000004">
      <c r="M3404">
        <v>1701.62</v>
      </c>
      <c r="N3404">
        <v>31.75</v>
      </c>
    </row>
    <row r="3405" spans="13:14" x14ac:dyDescent="0.55000000000000004">
      <c r="M3405">
        <v>1702.12</v>
      </c>
      <c r="N3405">
        <v>31.75</v>
      </c>
    </row>
    <row r="3406" spans="13:14" x14ac:dyDescent="0.55000000000000004">
      <c r="M3406">
        <v>1702.62</v>
      </c>
      <c r="N3406">
        <v>31.75</v>
      </c>
    </row>
    <row r="3407" spans="13:14" x14ac:dyDescent="0.55000000000000004">
      <c r="M3407">
        <v>1703.12</v>
      </c>
      <c r="N3407">
        <v>31.75</v>
      </c>
    </row>
    <row r="3408" spans="13:14" x14ac:dyDescent="0.55000000000000004">
      <c r="M3408">
        <v>1703.62</v>
      </c>
      <c r="N3408">
        <v>31.75</v>
      </c>
    </row>
    <row r="3409" spans="13:14" x14ac:dyDescent="0.55000000000000004">
      <c r="M3409">
        <v>1704.12</v>
      </c>
      <c r="N3409">
        <v>31.75</v>
      </c>
    </row>
    <row r="3410" spans="13:14" x14ac:dyDescent="0.55000000000000004">
      <c r="M3410">
        <v>1704.62</v>
      </c>
      <c r="N3410">
        <v>31.75</v>
      </c>
    </row>
    <row r="3411" spans="13:14" x14ac:dyDescent="0.55000000000000004">
      <c r="M3411">
        <v>1705.12</v>
      </c>
      <c r="N3411">
        <v>31.75</v>
      </c>
    </row>
    <row r="3412" spans="13:14" x14ac:dyDescent="0.55000000000000004">
      <c r="M3412">
        <v>1705.62</v>
      </c>
      <c r="N3412">
        <v>31.75</v>
      </c>
    </row>
    <row r="3413" spans="13:14" x14ac:dyDescent="0.55000000000000004">
      <c r="M3413">
        <v>1706.12</v>
      </c>
      <c r="N3413">
        <v>31.75</v>
      </c>
    </row>
    <row r="3414" spans="13:14" x14ac:dyDescent="0.55000000000000004">
      <c r="M3414">
        <v>1706.62</v>
      </c>
      <c r="N3414">
        <v>31.75</v>
      </c>
    </row>
    <row r="3415" spans="13:14" x14ac:dyDescent="0.55000000000000004">
      <c r="M3415">
        <v>1707.12</v>
      </c>
      <c r="N3415">
        <v>31.5</v>
      </c>
    </row>
    <row r="3416" spans="13:14" x14ac:dyDescent="0.55000000000000004">
      <c r="M3416">
        <v>1707.62</v>
      </c>
      <c r="N3416">
        <v>31.75</v>
      </c>
    </row>
    <row r="3417" spans="13:14" x14ac:dyDescent="0.55000000000000004">
      <c r="M3417">
        <v>1708.12</v>
      </c>
      <c r="N3417">
        <v>31.75</v>
      </c>
    </row>
    <row r="3418" spans="13:14" x14ac:dyDescent="0.55000000000000004">
      <c r="M3418">
        <v>1708.62</v>
      </c>
      <c r="N3418">
        <v>31.75</v>
      </c>
    </row>
    <row r="3419" spans="13:14" x14ac:dyDescent="0.55000000000000004">
      <c r="M3419">
        <v>1709.12</v>
      </c>
      <c r="N3419">
        <v>31.75</v>
      </c>
    </row>
    <row r="3420" spans="13:14" x14ac:dyDescent="0.55000000000000004">
      <c r="M3420">
        <v>1709.62</v>
      </c>
      <c r="N3420">
        <v>31.75</v>
      </c>
    </row>
    <row r="3421" spans="13:14" x14ac:dyDescent="0.55000000000000004">
      <c r="M3421">
        <v>1710.12</v>
      </c>
      <c r="N3421">
        <v>31.75</v>
      </c>
    </row>
    <row r="3422" spans="13:14" x14ac:dyDescent="0.55000000000000004">
      <c r="M3422">
        <v>1710.62</v>
      </c>
      <c r="N3422">
        <v>31.75</v>
      </c>
    </row>
    <row r="3423" spans="13:14" x14ac:dyDescent="0.55000000000000004">
      <c r="M3423">
        <v>1711.12</v>
      </c>
      <c r="N3423">
        <v>31.75</v>
      </c>
    </row>
    <row r="3424" spans="13:14" x14ac:dyDescent="0.55000000000000004">
      <c r="M3424">
        <v>1711.62</v>
      </c>
      <c r="N3424">
        <v>31.75</v>
      </c>
    </row>
    <row r="3425" spans="13:14" x14ac:dyDescent="0.55000000000000004">
      <c r="M3425">
        <v>1712.12</v>
      </c>
      <c r="N3425">
        <v>31.75</v>
      </c>
    </row>
    <row r="3426" spans="13:14" x14ac:dyDescent="0.55000000000000004">
      <c r="M3426">
        <v>1712.62</v>
      </c>
      <c r="N3426">
        <v>31.75</v>
      </c>
    </row>
    <row r="3427" spans="13:14" x14ac:dyDescent="0.55000000000000004">
      <c r="M3427">
        <v>1713.12</v>
      </c>
      <c r="N3427">
        <v>31.75</v>
      </c>
    </row>
    <row r="3428" spans="13:14" x14ac:dyDescent="0.55000000000000004">
      <c r="M3428">
        <v>1713.62</v>
      </c>
      <c r="N3428">
        <v>31.75</v>
      </c>
    </row>
    <row r="3429" spans="13:14" x14ac:dyDescent="0.55000000000000004">
      <c r="M3429">
        <v>1714.12</v>
      </c>
      <c r="N3429">
        <v>31.75</v>
      </c>
    </row>
    <row r="3430" spans="13:14" x14ac:dyDescent="0.55000000000000004">
      <c r="M3430">
        <v>1714.62</v>
      </c>
      <c r="N3430">
        <v>31.5</v>
      </c>
    </row>
    <row r="3431" spans="13:14" x14ac:dyDescent="0.55000000000000004">
      <c r="M3431">
        <v>1715.12</v>
      </c>
      <c r="N3431">
        <v>31.5</v>
      </c>
    </row>
    <row r="3432" spans="13:14" x14ac:dyDescent="0.55000000000000004">
      <c r="M3432">
        <v>1715.62</v>
      </c>
      <c r="N3432">
        <v>31.5</v>
      </c>
    </row>
    <row r="3433" spans="13:14" x14ac:dyDescent="0.55000000000000004">
      <c r="M3433">
        <v>1716.12</v>
      </c>
      <c r="N3433">
        <v>31.5</v>
      </c>
    </row>
    <row r="3434" spans="13:14" x14ac:dyDescent="0.55000000000000004">
      <c r="M3434">
        <v>1716.62</v>
      </c>
      <c r="N3434">
        <v>31.5</v>
      </c>
    </row>
    <row r="3435" spans="13:14" x14ac:dyDescent="0.55000000000000004">
      <c r="M3435">
        <v>1717.12</v>
      </c>
      <c r="N3435">
        <v>31.5</v>
      </c>
    </row>
    <row r="3436" spans="13:14" x14ac:dyDescent="0.55000000000000004">
      <c r="M3436">
        <v>1717.62</v>
      </c>
      <c r="N3436">
        <v>31.5</v>
      </c>
    </row>
    <row r="3437" spans="13:14" x14ac:dyDescent="0.55000000000000004">
      <c r="M3437">
        <v>1718.12</v>
      </c>
      <c r="N3437">
        <v>31.5</v>
      </c>
    </row>
    <row r="3438" spans="13:14" x14ac:dyDescent="0.55000000000000004">
      <c r="M3438">
        <v>1718.62</v>
      </c>
      <c r="N3438">
        <v>31.5</v>
      </c>
    </row>
    <row r="3439" spans="13:14" x14ac:dyDescent="0.55000000000000004">
      <c r="M3439">
        <v>1719.12</v>
      </c>
      <c r="N3439">
        <v>31.5</v>
      </c>
    </row>
    <row r="3440" spans="13:14" x14ac:dyDescent="0.55000000000000004">
      <c r="M3440">
        <v>1719.62</v>
      </c>
      <c r="N3440">
        <v>31.5</v>
      </c>
    </row>
    <row r="3441" spans="13:14" x14ac:dyDescent="0.55000000000000004">
      <c r="M3441">
        <v>1720.12</v>
      </c>
      <c r="N3441">
        <v>31.5</v>
      </c>
    </row>
    <row r="3442" spans="13:14" x14ac:dyDescent="0.55000000000000004">
      <c r="M3442">
        <v>1720.62</v>
      </c>
      <c r="N3442">
        <v>31.5</v>
      </c>
    </row>
    <row r="3443" spans="13:14" x14ac:dyDescent="0.55000000000000004">
      <c r="M3443">
        <v>1721.12</v>
      </c>
      <c r="N3443">
        <v>31.5</v>
      </c>
    </row>
    <row r="3444" spans="13:14" x14ac:dyDescent="0.55000000000000004">
      <c r="M3444">
        <v>1721.62</v>
      </c>
      <c r="N3444">
        <v>31.5</v>
      </c>
    </row>
    <row r="3445" spans="13:14" x14ac:dyDescent="0.55000000000000004">
      <c r="M3445">
        <v>1722.12</v>
      </c>
      <c r="N3445">
        <v>31.5</v>
      </c>
    </row>
    <row r="3446" spans="13:14" x14ac:dyDescent="0.55000000000000004">
      <c r="M3446">
        <v>1722.62</v>
      </c>
      <c r="N3446">
        <v>31.5</v>
      </c>
    </row>
    <row r="3447" spans="13:14" x14ac:dyDescent="0.55000000000000004">
      <c r="M3447">
        <v>1723.13</v>
      </c>
      <c r="N3447">
        <v>31.5</v>
      </c>
    </row>
    <row r="3448" spans="13:14" x14ac:dyDescent="0.55000000000000004">
      <c r="M3448">
        <v>1723.63</v>
      </c>
      <c r="N3448">
        <v>31.5</v>
      </c>
    </row>
    <row r="3449" spans="13:14" x14ac:dyDescent="0.55000000000000004">
      <c r="M3449">
        <v>1724.13</v>
      </c>
      <c r="N3449">
        <v>31.5</v>
      </c>
    </row>
    <row r="3450" spans="13:14" x14ac:dyDescent="0.55000000000000004">
      <c r="M3450">
        <v>1724.63</v>
      </c>
      <c r="N3450">
        <v>31.25</v>
      </c>
    </row>
    <row r="3451" spans="13:14" x14ac:dyDescent="0.55000000000000004">
      <c r="M3451">
        <v>1725.13</v>
      </c>
      <c r="N3451">
        <v>31.5</v>
      </c>
    </row>
    <row r="3452" spans="13:14" x14ac:dyDescent="0.55000000000000004">
      <c r="M3452">
        <v>1725.63</v>
      </c>
      <c r="N3452">
        <v>31.25</v>
      </c>
    </row>
    <row r="3453" spans="13:14" x14ac:dyDescent="0.55000000000000004">
      <c r="M3453">
        <v>1726.13</v>
      </c>
      <c r="N3453">
        <v>31.5</v>
      </c>
    </row>
    <row r="3454" spans="13:14" x14ac:dyDescent="0.55000000000000004">
      <c r="M3454">
        <v>1726.63</v>
      </c>
      <c r="N3454">
        <v>31.25</v>
      </c>
    </row>
    <row r="3455" spans="13:14" x14ac:dyDescent="0.55000000000000004">
      <c r="M3455">
        <v>1727.13</v>
      </c>
      <c r="N3455">
        <v>31.25</v>
      </c>
    </row>
    <row r="3456" spans="13:14" x14ac:dyDescent="0.55000000000000004">
      <c r="M3456">
        <v>1727.63</v>
      </c>
      <c r="N3456">
        <v>31.25</v>
      </c>
    </row>
    <row r="3457" spans="13:14" x14ac:dyDescent="0.55000000000000004">
      <c r="M3457">
        <v>1728.13</v>
      </c>
      <c r="N3457">
        <v>31.25</v>
      </c>
    </row>
    <row r="3458" spans="13:14" x14ac:dyDescent="0.55000000000000004">
      <c r="M3458">
        <v>1728.63</v>
      </c>
      <c r="N3458">
        <v>31.25</v>
      </c>
    </row>
    <row r="3459" spans="13:14" x14ac:dyDescent="0.55000000000000004">
      <c r="M3459">
        <v>1729.13</v>
      </c>
      <c r="N3459">
        <v>31.25</v>
      </c>
    </row>
    <row r="3460" spans="13:14" x14ac:dyDescent="0.55000000000000004">
      <c r="M3460">
        <v>1729.63</v>
      </c>
      <c r="N3460">
        <v>31.25</v>
      </c>
    </row>
    <row r="3461" spans="13:14" x14ac:dyDescent="0.55000000000000004">
      <c r="M3461">
        <v>1730.13</v>
      </c>
      <c r="N3461">
        <v>31.25</v>
      </c>
    </row>
    <row r="3462" spans="13:14" x14ac:dyDescent="0.55000000000000004">
      <c r="M3462">
        <v>1730.63</v>
      </c>
      <c r="N3462">
        <v>31.25</v>
      </c>
    </row>
    <row r="3463" spans="13:14" x14ac:dyDescent="0.55000000000000004">
      <c r="M3463">
        <v>1731.13</v>
      </c>
      <c r="N3463">
        <v>31.25</v>
      </c>
    </row>
    <row r="3464" spans="13:14" x14ac:dyDescent="0.55000000000000004">
      <c r="M3464">
        <v>1731.63</v>
      </c>
      <c r="N3464">
        <v>31.25</v>
      </c>
    </row>
    <row r="3465" spans="13:14" x14ac:dyDescent="0.55000000000000004">
      <c r="M3465">
        <v>1732.13</v>
      </c>
      <c r="N3465">
        <v>31.25</v>
      </c>
    </row>
    <row r="3466" spans="13:14" x14ac:dyDescent="0.55000000000000004">
      <c r="M3466">
        <v>1732.63</v>
      </c>
      <c r="N3466">
        <v>31.5</v>
      </c>
    </row>
    <row r="3467" spans="13:14" x14ac:dyDescent="0.55000000000000004">
      <c r="M3467">
        <v>1733.13</v>
      </c>
      <c r="N3467">
        <v>31.25</v>
      </c>
    </row>
    <row r="3468" spans="13:14" x14ac:dyDescent="0.55000000000000004">
      <c r="M3468">
        <v>1733.63</v>
      </c>
      <c r="N3468">
        <v>31.25</v>
      </c>
    </row>
    <row r="3469" spans="13:14" x14ac:dyDescent="0.55000000000000004">
      <c r="M3469">
        <v>1734.13</v>
      </c>
      <c r="N3469">
        <v>31.25</v>
      </c>
    </row>
    <row r="3470" spans="13:14" x14ac:dyDescent="0.55000000000000004">
      <c r="M3470">
        <v>1734.63</v>
      </c>
      <c r="N3470">
        <v>31.25</v>
      </c>
    </row>
    <row r="3471" spans="13:14" x14ac:dyDescent="0.55000000000000004">
      <c r="M3471">
        <v>1735.13</v>
      </c>
      <c r="N3471">
        <v>31.25</v>
      </c>
    </row>
    <row r="3472" spans="13:14" x14ac:dyDescent="0.55000000000000004">
      <c r="M3472">
        <v>1735.63</v>
      </c>
      <c r="N3472">
        <v>31.25</v>
      </c>
    </row>
    <row r="3473" spans="13:14" x14ac:dyDescent="0.55000000000000004">
      <c r="M3473">
        <v>1736.13</v>
      </c>
      <c r="N3473">
        <v>31.25</v>
      </c>
    </row>
    <row r="3474" spans="13:14" x14ac:dyDescent="0.55000000000000004">
      <c r="M3474">
        <v>1736.63</v>
      </c>
      <c r="N3474">
        <v>31.25</v>
      </c>
    </row>
    <row r="3475" spans="13:14" x14ac:dyDescent="0.55000000000000004">
      <c r="M3475">
        <v>1737.13</v>
      </c>
      <c r="N3475">
        <v>31.25</v>
      </c>
    </row>
    <row r="3476" spans="13:14" x14ac:dyDescent="0.55000000000000004">
      <c r="M3476">
        <v>1737.63</v>
      </c>
      <c r="N3476">
        <v>31.25</v>
      </c>
    </row>
    <row r="3477" spans="13:14" x14ac:dyDescent="0.55000000000000004">
      <c r="M3477">
        <v>1738.13</v>
      </c>
      <c r="N3477">
        <v>31.25</v>
      </c>
    </row>
    <row r="3478" spans="13:14" x14ac:dyDescent="0.55000000000000004">
      <c r="M3478">
        <v>1738.63</v>
      </c>
      <c r="N3478">
        <v>31.25</v>
      </c>
    </row>
    <row r="3479" spans="13:14" x14ac:dyDescent="0.55000000000000004">
      <c r="M3479">
        <v>1739.13</v>
      </c>
      <c r="N3479">
        <v>31.25</v>
      </c>
    </row>
    <row r="3480" spans="13:14" x14ac:dyDescent="0.55000000000000004">
      <c r="M3480">
        <v>1739.63</v>
      </c>
      <c r="N3480">
        <v>31.25</v>
      </c>
    </row>
    <row r="3481" spans="13:14" x14ac:dyDescent="0.55000000000000004">
      <c r="M3481">
        <v>1740.13</v>
      </c>
      <c r="N3481">
        <v>31.25</v>
      </c>
    </row>
    <row r="3482" spans="13:14" x14ac:dyDescent="0.55000000000000004">
      <c r="M3482">
        <v>1740.63</v>
      </c>
      <c r="N3482">
        <v>31.25</v>
      </c>
    </row>
    <row r="3483" spans="13:14" x14ac:dyDescent="0.55000000000000004">
      <c r="M3483">
        <v>1741.13</v>
      </c>
      <c r="N3483">
        <v>31.25</v>
      </c>
    </row>
    <row r="3484" spans="13:14" x14ac:dyDescent="0.55000000000000004">
      <c r="M3484">
        <v>1741.63</v>
      </c>
      <c r="N3484">
        <v>31.25</v>
      </c>
    </row>
    <row r="3485" spans="13:14" x14ac:dyDescent="0.55000000000000004">
      <c r="M3485">
        <v>1742.13</v>
      </c>
      <c r="N3485">
        <v>31.25</v>
      </c>
    </row>
    <row r="3486" spans="13:14" x14ac:dyDescent="0.55000000000000004">
      <c r="M3486">
        <v>1742.63</v>
      </c>
      <c r="N3486">
        <v>31.25</v>
      </c>
    </row>
    <row r="3487" spans="13:14" x14ac:dyDescent="0.55000000000000004">
      <c r="M3487">
        <v>1743.13</v>
      </c>
      <c r="N3487">
        <v>31.25</v>
      </c>
    </row>
    <row r="3488" spans="13:14" x14ac:dyDescent="0.55000000000000004">
      <c r="M3488">
        <v>1743.63</v>
      </c>
      <c r="N3488">
        <v>31.25</v>
      </c>
    </row>
    <row r="3489" spans="13:14" x14ac:dyDescent="0.55000000000000004">
      <c r="M3489">
        <v>1744.13</v>
      </c>
      <c r="N3489">
        <v>31.25</v>
      </c>
    </row>
    <row r="3490" spans="13:14" x14ac:dyDescent="0.55000000000000004">
      <c r="M3490">
        <v>1744.63</v>
      </c>
      <c r="N3490">
        <v>31</v>
      </c>
    </row>
    <row r="3491" spans="13:14" x14ac:dyDescent="0.55000000000000004">
      <c r="M3491">
        <v>1745.13</v>
      </c>
      <c r="N3491">
        <v>31.25</v>
      </c>
    </row>
    <row r="3492" spans="13:14" x14ac:dyDescent="0.55000000000000004">
      <c r="M3492">
        <v>1745.63</v>
      </c>
      <c r="N3492">
        <v>31.25</v>
      </c>
    </row>
    <row r="3493" spans="13:14" x14ac:dyDescent="0.55000000000000004">
      <c r="M3493">
        <v>1746.13</v>
      </c>
      <c r="N3493">
        <v>31</v>
      </c>
    </row>
    <row r="3494" spans="13:14" x14ac:dyDescent="0.55000000000000004">
      <c r="M3494">
        <v>1746.63</v>
      </c>
      <c r="N3494">
        <v>31</v>
      </c>
    </row>
    <row r="3495" spans="13:14" x14ac:dyDescent="0.55000000000000004">
      <c r="M3495">
        <v>1747.13</v>
      </c>
      <c r="N3495">
        <v>31</v>
      </c>
    </row>
    <row r="3496" spans="13:14" x14ac:dyDescent="0.55000000000000004">
      <c r="M3496">
        <v>1747.63</v>
      </c>
      <c r="N3496">
        <v>31</v>
      </c>
    </row>
    <row r="3497" spans="13:14" x14ac:dyDescent="0.55000000000000004">
      <c r="M3497">
        <v>1748.13</v>
      </c>
      <c r="N3497">
        <v>31</v>
      </c>
    </row>
    <row r="3498" spans="13:14" x14ac:dyDescent="0.55000000000000004">
      <c r="M3498">
        <v>1748.63</v>
      </c>
      <c r="N3498">
        <v>31.25</v>
      </c>
    </row>
    <row r="3499" spans="13:14" x14ac:dyDescent="0.55000000000000004">
      <c r="M3499">
        <v>1749.13</v>
      </c>
      <c r="N3499">
        <v>31.25</v>
      </c>
    </row>
    <row r="3500" spans="13:14" x14ac:dyDescent="0.55000000000000004">
      <c r="M3500">
        <v>1749.63</v>
      </c>
      <c r="N3500">
        <v>31</v>
      </c>
    </row>
    <row r="3501" spans="13:14" x14ac:dyDescent="0.55000000000000004">
      <c r="M3501">
        <v>1750.13</v>
      </c>
      <c r="N3501">
        <v>31</v>
      </c>
    </row>
    <row r="3502" spans="13:14" x14ac:dyDescent="0.55000000000000004">
      <c r="M3502">
        <v>1750.63</v>
      </c>
      <c r="N3502">
        <v>31</v>
      </c>
    </row>
    <row r="3503" spans="13:14" x14ac:dyDescent="0.55000000000000004">
      <c r="M3503">
        <v>1751.13</v>
      </c>
      <c r="N3503">
        <v>31</v>
      </c>
    </row>
    <row r="3504" spans="13:14" x14ac:dyDescent="0.55000000000000004">
      <c r="M3504">
        <v>1751.63</v>
      </c>
      <c r="N3504">
        <v>31</v>
      </c>
    </row>
    <row r="3505" spans="13:14" x14ac:dyDescent="0.55000000000000004">
      <c r="M3505">
        <v>1752.13</v>
      </c>
      <c r="N3505">
        <v>31</v>
      </c>
    </row>
    <row r="3506" spans="13:14" x14ac:dyDescent="0.55000000000000004">
      <c r="M3506">
        <v>1752.63</v>
      </c>
      <c r="N3506">
        <v>31</v>
      </c>
    </row>
    <row r="3507" spans="13:14" x14ac:dyDescent="0.55000000000000004">
      <c r="M3507">
        <v>1753.13</v>
      </c>
      <c r="N3507">
        <v>31</v>
      </c>
    </row>
    <row r="3508" spans="13:14" x14ac:dyDescent="0.55000000000000004">
      <c r="M3508">
        <v>1753.63</v>
      </c>
      <c r="N3508">
        <v>31</v>
      </c>
    </row>
    <row r="3509" spans="13:14" x14ac:dyDescent="0.55000000000000004">
      <c r="M3509">
        <v>1754.13</v>
      </c>
      <c r="N3509">
        <v>31</v>
      </c>
    </row>
    <row r="3510" spans="13:14" x14ac:dyDescent="0.55000000000000004">
      <c r="M3510">
        <v>1754.63</v>
      </c>
      <c r="N3510">
        <v>31</v>
      </c>
    </row>
    <row r="3511" spans="13:14" x14ac:dyDescent="0.55000000000000004">
      <c r="M3511">
        <v>1755.13</v>
      </c>
      <c r="N3511">
        <v>31</v>
      </c>
    </row>
    <row r="3512" spans="13:14" x14ac:dyDescent="0.55000000000000004">
      <c r="M3512">
        <v>1755.63</v>
      </c>
      <c r="N3512">
        <v>31</v>
      </c>
    </row>
    <row r="3513" spans="13:14" x14ac:dyDescent="0.55000000000000004">
      <c r="M3513">
        <v>1756.13</v>
      </c>
      <c r="N3513">
        <v>31</v>
      </c>
    </row>
    <row r="3514" spans="13:14" x14ac:dyDescent="0.55000000000000004">
      <c r="M3514">
        <v>1756.63</v>
      </c>
      <c r="N3514">
        <v>31</v>
      </c>
    </row>
    <row r="3515" spans="13:14" x14ac:dyDescent="0.55000000000000004">
      <c r="M3515">
        <v>1757.13</v>
      </c>
      <c r="N3515">
        <v>31</v>
      </c>
    </row>
    <row r="3516" spans="13:14" x14ac:dyDescent="0.55000000000000004">
      <c r="M3516">
        <v>1757.63</v>
      </c>
      <c r="N3516">
        <v>31</v>
      </c>
    </row>
    <row r="3517" spans="13:14" x14ac:dyDescent="0.55000000000000004">
      <c r="M3517">
        <v>1758.13</v>
      </c>
      <c r="N3517">
        <v>31</v>
      </c>
    </row>
    <row r="3518" spans="13:14" x14ac:dyDescent="0.55000000000000004">
      <c r="M3518">
        <v>1758.63</v>
      </c>
      <c r="N3518">
        <v>31</v>
      </c>
    </row>
    <row r="3519" spans="13:14" x14ac:dyDescent="0.55000000000000004">
      <c r="M3519">
        <v>1759.13</v>
      </c>
      <c r="N3519">
        <v>31</v>
      </c>
    </row>
    <row r="3520" spans="13:14" x14ac:dyDescent="0.55000000000000004">
      <c r="M3520">
        <v>1759.63</v>
      </c>
      <c r="N3520">
        <v>31</v>
      </c>
    </row>
    <row r="3521" spans="13:14" x14ac:dyDescent="0.55000000000000004">
      <c r="M3521">
        <v>1760.13</v>
      </c>
      <c r="N3521">
        <v>31</v>
      </c>
    </row>
    <row r="3522" spans="13:14" x14ac:dyDescent="0.55000000000000004">
      <c r="M3522">
        <v>1760.63</v>
      </c>
      <c r="N3522">
        <v>31</v>
      </c>
    </row>
    <row r="3523" spans="13:14" x14ac:dyDescent="0.55000000000000004">
      <c r="M3523">
        <v>1761.13</v>
      </c>
      <c r="N3523">
        <v>31</v>
      </c>
    </row>
    <row r="3524" spans="13:14" x14ac:dyDescent="0.55000000000000004">
      <c r="M3524">
        <v>1761.63</v>
      </c>
      <c r="N3524">
        <v>30.75</v>
      </c>
    </row>
    <row r="3525" spans="13:14" x14ac:dyDescent="0.55000000000000004">
      <c r="M3525">
        <v>1762.13</v>
      </c>
      <c r="N3525">
        <v>30.75</v>
      </c>
    </row>
    <row r="3526" spans="13:14" x14ac:dyDescent="0.55000000000000004">
      <c r="M3526">
        <v>1762.63</v>
      </c>
      <c r="N3526">
        <v>31</v>
      </c>
    </row>
    <row r="3527" spans="13:14" x14ac:dyDescent="0.55000000000000004">
      <c r="M3527">
        <v>1763.13</v>
      </c>
      <c r="N3527">
        <v>31</v>
      </c>
    </row>
    <row r="3528" spans="13:14" x14ac:dyDescent="0.55000000000000004">
      <c r="M3528">
        <v>1763.63</v>
      </c>
      <c r="N3528">
        <v>30.75</v>
      </c>
    </row>
    <row r="3529" spans="13:14" x14ac:dyDescent="0.55000000000000004">
      <c r="M3529">
        <v>1764.13</v>
      </c>
      <c r="N3529">
        <v>30.75</v>
      </c>
    </row>
    <row r="3530" spans="13:14" x14ac:dyDescent="0.55000000000000004">
      <c r="M3530">
        <v>1764.63</v>
      </c>
      <c r="N3530">
        <v>30.75</v>
      </c>
    </row>
    <row r="3531" spans="13:14" x14ac:dyDescent="0.55000000000000004">
      <c r="M3531">
        <v>1765.13</v>
      </c>
      <c r="N3531">
        <v>30.75</v>
      </c>
    </row>
    <row r="3532" spans="13:14" x14ac:dyDescent="0.55000000000000004">
      <c r="M3532">
        <v>1765.63</v>
      </c>
      <c r="N3532">
        <v>30.75</v>
      </c>
    </row>
    <row r="3533" spans="13:14" x14ac:dyDescent="0.55000000000000004">
      <c r="M3533">
        <v>1766.13</v>
      </c>
      <c r="N3533">
        <v>30.75</v>
      </c>
    </row>
    <row r="3534" spans="13:14" x14ac:dyDescent="0.55000000000000004">
      <c r="M3534">
        <v>1766.63</v>
      </c>
      <c r="N3534">
        <v>30.75</v>
      </c>
    </row>
    <row r="3535" spans="13:14" x14ac:dyDescent="0.55000000000000004">
      <c r="M3535">
        <v>1767.13</v>
      </c>
      <c r="N3535">
        <v>30.75</v>
      </c>
    </row>
    <row r="3536" spans="13:14" x14ac:dyDescent="0.55000000000000004">
      <c r="M3536">
        <v>1767.63</v>
      </c>
      <c r="N3536">
        <v>31</v>
      </c>
    </row>
    <row r="3537" spans="13:14" x14ac:dyDescent="0.55000000000000004">
      <c r="M3537">
        <v>1768.13</v>
      </c>
      <c r="N3537">
        <v>31</v>
      </c>
    </row>
    <row r="3538" spans="13:14" x14ac:dyDescent="0.55000000000000004">
      <c r="M3538">
        <v>1768.63</v>
      </c>
      <c r="N3538">
        <v>30.75</v>
      </c>
    </row>
    <row r="3539" spans="13:14" x14ac:dyDescent="0.55000000000000004">
      <c r="M3539">
        <v>1769.13</v>
      </c>
      <c r="N3539">
        <v>30.75</v>
      </c>
    </row>
    <row r="3540" spans="13:14" x14ac:dyDescent="0.55000000000000004">
      <c r="M3540">
        <v>1769.63</v>
      </c>
      <c r="N3540">
        <v>31</v>
      </c>
    </row>
    <row r="3541" spans="13:14" x14ac:dyDescent="0.55000000000000004">
      <c r="M3541">
        <v>1770.13</v>
      </c>
      <c r="N3541">
        <v>30.75</v>
      </c>
    </row>
    <row r="3542" spans="13:14" x14ac:dyDescent="0.55000000000000004">
      <c r="M3542">
        <v>1770.63</v>
      </c>
      <c r="N3542">
        <v>30.75</v>
      </c>
    </row>
    <row r="3543" spans="13:14" x14ac:dyDescent="0.55000000000000004">
      <c r="M3543">
        <v>1771.13</v>
      </c>
      <c r="N3543">
        <v>30.75</v>
      </c>
    </row>
    <row r="3544" spans="13:14" x14ac:dyDescent="0.55000000000000004">
      <c r="M3544">
        <v>1771.63</v>
      </c>
      <c r="N3544">
        <v>30.75</v>
      </c>
    </row>
    <row r="3545" spans="13:14" x14ac:dyDescent="0.55000000000000004">
      <c r="M3545">
        <v>1772.13</v>
      </c>
      <c r="N3545">
        <v>30.75</v>
      </c>
    </row>
    <row r="3546" spans="13:14" x14ac:dyDescent="0.55000000000000004">
      <c r="M3546">
        <v>1772.63</v>
      </c>
      <c r="N3546">
        <v>30.75</v>
      </c>
    </row>
    <row r="3547" spans="13:14" x14ac:dyDescent="0.55000000000000004">
      <c r="M3547">
        <v>1773.13</v>
      </c>
      <c r="N3547">
        <v>30.75</v>
      </c>
    </row>
    <row r="3548" spans="13:14" x14ac:dyDescent="0.55000000000000004">
      <c r="M3548">
        <v>1773.63</v>
      </c>
      <c r="N3548">
        <v>30.75</v>
      </c>
    </row>
    <row r="3549" spans="13:14" x14ac:dyDescent="0.55000000000000004">
      <c r="M3549">
        <v>1774.13</v>
      </c>
      <c r="N3549">
        <v>30.75</v>
      </c>
    </row>
    <row r="3550" spans="13:14" x14ac:dyDescent="0.55000000000000004">
      <c r="M3550">
        <v>1774.63</v>
      </c>
      <c r="N3550">
        <v>30.75</v>
      </c>
    </row>
    <row r="3551" spans="13:14" x14ac:dyDescent="0.55000000000000004">
      <c r="M3551">
        <v>1775.13</v>
      </c>
      <c r="N3551">
        <v>30.75</v>
      </c>
    </row>
    <row r="3552" spans="13:14" x14ac:dyDescent="0.55000000000000004">
      <c r="M3552">
        <v>1775.63</v>
      </c>
      <c r="N3552">
        <v>30.75</v>
      </c>
    </row>
    <row r="3553" spans="13:14" x14ac:dyDescent="0.55000000000000004">
      <c r="M3553">
        <v>1776.13</v>
      </c>
      <c r="N3553">
        <v>30.75</v>
      </c>
    </row>
    <row r="3554" spans="13:14" x14ac:dyDescent="0.55000000000000004">
      <c r="M3554">
        <v>1776.63</v>
      </c>
      <c r="N3554">
        <v>30.75</v>
      </c>
    </row>
    <row r="3555" spans="13:14" x14ac:dyDescent="0.55000000000000004">
      <c r="M3555">
        <v>1777.13</v>
      </c>
      <c r="N3555">
        <v>30.75</v>
      </c>
    </row>
    <row r="3556" spans="13:14" x14ac:dyDescent="0.55000000000000004">
      <c r="M3556">
        <v>1777.63</v>
      </c>
      <c r="N3556">
        <v>30.75</v>
      </c>
    </row>
    <row r="3557" spans="13:14" x14ac:dyDescent="0.55000000000000004">
      <c r="M3557">
        <v>1778.13</v>
      </c>
      <c r="N3557">
        <v>30.75</v>
      </c>
    </row>
    <row r="3558" spans="13:14" x14ac:dyDescent="0.55000000000000004">
      <c r="M3558">
        <v>1778.63</v>
      </c>
      <c r="N3558">
        <v>30.75</v>
      </c>
    </row>
    <row r="3559" spans="13:14" x14ac:dyDescent="0.55000000000000004">
      <c r="M3559">
        <v>1779.13</v>
      </c>
      <c r="N3559">
        <v>30.75</v>
      </c>
    </row>
    <row r="3560" spans="13:14" x14ac:dyDescent="0.55000000000000004">
      <c r="M3560">
        <v>1779.63</v>
      </c>
      <c r="N3560">
        <v>30.75</v>
      </c>
    </row>
    <row r="3561" spans="13:14" x14ac:dyDescent="0.55000000000000004">
      <c r="M3561">
        <v>1780.13</v>
      </c>
      <c r="N3561">
        <v>30.75</v>
      </c>
    </row>
    <row r="3562" spans="13:14" x14ac:dyDescent="0.55000000000000004">
      <c r="M3562">
        <v>1780.63</v>
      </c>
      <c r="N3562">
        <v>30.75</v>
      </c>
    </row>
    <row r="3563" spans="13:14" x14ac:dyDescent="0.55000000000000004">
      <c r="M3563">
        <v>1781.13</v>
      </c>
      <c r="N3563">
        <v>30.75</v>
      </c>
    </row>
    <row r="3564" spans="13:14" x14ac:dyDescent="0.55000000000000004">
      <c r="M3564">
        <v>1781.63</v>
      </c>
      <c r="N3564">
        <v>30.75</v>
      </c>
    </row>
    <row r="3565" spans="13:14" x14ac:dyDescent="0.55000000000000004">
      <c r="M3565">
        <v>1782.13</v>
      </c>
      <c r="N3565">
        <v>30.75</v>
      </c>
    </row>
    <row r="3566" spans="13:14" x14ac:dyDescent="0.55000000000000004">
      <c r="M3566">
        <v>1782.63</v>
      </c>
      <c r="N3566">
        <v>30.5</v>
      </c>
    </row>
    <row r="3567" spans="13:14" x14ac:dyDescent="0.55000000000000004">
      <c r="M3567">
        <v>1783.13</v>
      </c>
      <c r="N3567">
        <v>30.5</v>
      </c>
    </row>
    <row r="3568" spans="13:14" x14ac:dyDescent="0.55000000000000004">
      <c r="M3568">
        <v>1783.63</v>
      </c>
      <c r="N3568">
        <v>30.75</v>
      </c>
    </row>
    <row r="3569" spans="13:14" x14ac:dyDescent="0.55000000000000004">
      <c r="M3569">
        <v>1784.13</v>
      </c>
      <c r="N3569">
        <v>30.5</v>
      </c>
    </row>
    <row r="3570" spans="13:14" x14ac:dyDescent="0.55000000000000004">
      <c r="M3570">
        <v>1784.63</v>
      </c>
      <c r="N3570">
        <v>30.75</v>
      </c>
    </row>
    <row r="3571" spans="13:14" x14ac:dyDescent="0.55000000000000004">
      <c r="M3571">
        <v>1785.13</v>
      </c>
      <c r="N3571">
        <v>30.5</v>
      </c>
    </row>
    <row r="3572" spans="13:14" x14ac:dyDescent="0.55000000000000004">
      <c r="M3572">
        <v>1785.63</v>
      </c>
      <c r="N3572">
        <v>30.5</v>
      </c>
    </row>
    <row r="3573" spans="13:14" x14ac:dyDescent="0.55000000000000004">
      <c r="M3573">
        <v>1786.13</v>
      </c>
      <c r="N3573">
        <v>30.5</v>
      </c>
    </row>
    <row r="3574" spans="13:14" x14ac:dyDescent="0.55000000000000004">
      <c r="M3574">
        <v>1786.63</v>
      </c>
      <c r="N3574">
        <v>30.5</v>
      </c>
    </row>
    <row r="3575" spans="13:14" x14ac:dyDescent="0.55000000000000004">
      <c r="M3575">
        <v>1787.13</v>
      </c>
      <c r="N3575">
        <v>30.5</v>
      </c>
    </row>
    <row r="3576" spans="13:14" x14ac:dyDescent="0.55000000000000004">
      <c r="M3576">
        <v>1787.63</v>
      </c>
      <c r="N3576">
        <v>30.5</v>
      </c>
    </row>
    <row r="3577" spans="13:14" x14ac:dyDescent="0.55000000000000004">
      <c r="M3577">
        <v>1788.13</v>
      </c>
      <c r="N3577">
        <v>30.5</v>
      </c>
    </row>
    <row r="3578" spans="13:14" x14ac:dyDescent="0.55000000000000004">
      <c r="M3578">
        <v>1788.63</v>
      </c>
      <c r="N3578">
        <v>30.5</v>
      </c>
    </row>
    <row r="3579" spans="13:14" x14ac:dyDescent="0.55000000000000004">
      <c r="M3579">
        <v>1789.13</v>
      </c>
      <c r="N3579">
        <v>30.5</v>
      </c>
    </row>
    <row r="3580" spans="13:14" x14ac:dyDescent="0.55000000000000004">
      <c r="M3580">
        <v>1789.63</v>
      </c>
      <c r="N3580">
        <v>30.5</v>
      </c>
    </row>
    <row r="3581" spans="13:14" x14ac:dyDescent="0.55000000000000004">
      <c r="M3581">
        <v>1790.13</v>
      </c>
      <c r="N3581">
        <v>30.5</v>
      </c>
    </row>
    <row r="3582" spans="13:14" x14ac:dyDescent="0.55000000000000004">
      <c r="M3582">
        <v>1790.64</v>
      </c>
      <c r="N3582">
        <v>30.5</v>
      </c>
    </row>
    <row r="3583" spans="13:14" x14ac:dyDescent="0.55000000000000004">
      <c r="M3583">
        <v>1791.14</v>
      </c>
      <c r="N3583">
        <v>30.5</v>
      </c>
    </row>
    <row r="3584" spans="13:14" x14ac:dyDescent="0.55000000000000004">
      <c r="M3584">
        <v>1791.64</v>
      </c>
      <c r="N3584">
        <v>30.5</v>
      </c>
    </row>
    <row r="3585" spans="13:14" x14ac:dyDescent="0.55000000000000004">
      <c r="M3585">
        <v>1792.14</v>
      </c>
      <c r="N3585">
        <v>30.5</v>
      </c>
    </row>
    <row r="3586" spans="13:14" x14ac:dyDescent="0.55000000000000004">
      <c r="M3586">
        <v>1792.64</v>
      </c>
      <c r="N3586">
        <v>30.5</v>
      </c>
    </row>
    <row r="3587" spans="13:14" x14ac:dyDescent="0.55000000000000004">
      <c r="M3587">
        <v>1793.14</v>
      </c>
      <c r="N3587">
        <v>30.5</v>
      </c>
    </row>
    <row r="3588" spans="13:14" x14ac:dyDescent="0.55000000000000004">
      <c r="M3588">
        <v>1793.64</v>
      </c>
      <c r="N3588">
        <v>30.5</v>
      </c>
    </row>
    <row r="3589" spans="13:14" x14ac:dyDescent="0.55000000000000004">
      <c r="M3589">
        <v>1794.14</v>
      </c>
      <c r="N3589">
        <v>30.5</v>
      </c>
    </row>
    <row r="3590" spans="13:14" x14ac:dyDescent="0.55000000000000004">
      <c r="M3590">
        <v>1794.64</v>
      </c>
      <c r="N3590">
        <v>30.5</v>
      </c>
    </row>
    <row r="3591" spans="13:14" x14ac:dyDescent="0.55000000000000004">
      <c r="M3591">
        <v>1795.14</v>
      </c>
      <c r="N3591">
        <v>30.5</v>
      </c>
    </row>
    <row r="3592" spans="13:14" x14ac:dyDescent="0.55000000000000004">
      <c r="M3592">
        <v>1795.64</v>
      </c>
      <c r="N3592">
        <v>30.5</v>
      </c>
    </row>
    <row r="3593" spans="13:14" x14ac:dyDescent="0.55000000000000004">
      <c r="M3593">
        <v>1796.14</v>
      </c>
      <c r="N3593">
        <v>30.5</v>
      </c>
    </row>
    <row r="3594" spans="13:14" x14ac:dyDescent="0.55000000000000004">
      <c r="M3594">
        <v>1796.64</v>
      </c>
      <c r="N3594">
        <v>30.5</v>
      </c>
    </row>
    <row r="3595" spans="13:14" x14ac:dyDescent="0.55000000000000004">
      <c r="M3595">
        <v>1797.14</v>
      </c>
      <c r="N3595">
        <v>30.5</v>
      </c>
    </row>
    <row r="3596" spans="13:14" x14ac:dyDescent="0.55000000000000004">
      <c r="M3596">
        <v>1797.64</v>
      </c>
      <c r="N3596">
        <v>30.5</v>
      </c>
    </row>
    <row r="3597" spans="13:14" x14ac:dyDescent="0.55000000000000004">
      <c r="M3597">
        <v>1798.14</v>
      </c>
      <c r="N3597">
        <v>30.25</v>
      </c>
    </row>
    <row r="3598" spans="13:14" x14ac:dyDescent="0.55000000000000004">
      <c r="M3598">
        <v>1798.64</v>
      </c>
      <c r="N3598">
        <v>30.25</v>
      </c>
    </row>
    <row r="3599" spans="13:14" x14ac:dyDescent="0.55000000000000004">
      <c r="M3599">
        <v>1799.14</v>
      </c>
      <c r="N3599">
        <v>30.25</v>
      </c>
    </row>
    <row r="3600" spans="13:14" x14ac:dyDescent="0.55000000000000004">
      <c r="M3600">
        <v>1799.64</v>
      </c>
      <c r="N3600">
        <v>30.25</v>
      </c>
    </row>
    <row r="3601" spans="13:14" x14ac:dyDescent="0.55000000000000004">
      <c r="M3601">
        <v>1800.14</v>
      </c>
      <c r="N3601">
        <v>30.25</v>
      </c>
    </row>
    <row r="3602" spans="13:14" x14ac:dyDescent="0.55000000000000004">
      <c r="M3602">
        <v>1800.64</v>
      </c>
      <c r="N3602">
        <v>30.25</v>
      </c>
    </row>
    <row r="3603" spans="13:14" x14ac:dyDescent="0.55000000000000004">
      <c r="M3603">
        <v>1801.14</v>
      </c>
      <c r="N3603">
        <v>30.25</v>
      </c>
    </row>
    <row r="3604" spans="13:14" x14ac:dyDescent="0.55000000000000004">
      <c r="M3604">
        <v>1801.64</v>
      </c>
      <c r="N3604">
        <v>30.25</v>
      </c>
    </row>
    <row r="3605" spans="13:14" x14ac:dyDescent="0.55000000000000004">
      <c r="M3605">
        <v>1802.14</v>
      </c>
      <c r="N3605">
        <v>30.25</v>
      </c>
    </row>
    <row r="3606" spans="13:14" x14ac:dyDescent="0.55000000000000004">
      <c r="M3606">
        <v>1802.64</v>
      </c>
      <c r="N3606">
        <v>30.25</v>
      </c>
    </row>
    <row r="3607" spans="13:14" x14ac:dyDescent="0.55000000000000004">
      <c r="M3607">
        <v>1803.14</v>
      </c>
      <c r="N3607">
        <v>30.25</v>
      </c>
    </row>
    <row r="3608" spans="13:14" x14ac:dyDescent="0.55000000000000004">
      <c r="M3608">
        <v>1803.64</v>
      </c>
      <c r="N3608">
        <v>30.25</v>
      </c>
    </row>
    <row r="3609" spans="13:14" x14ac:dyDescent="0.55000000000000004">
      <c r="M3609">
        <v>1804.14</v>
      </c>
      <c r="N3609">
        <v>30.25</v>
      </c>
    </row>
    <row r="3610" spans="13:14" x14ac:dyDescent="0.55000000000000004">
      <c r="M3610">
        <v>1804.64</v>
      </c>
      <c r="N3610">
        <v>30.25</v>
      </c>
    </row>
    <row r="3611" spans="13:14" x14ac:dyDescent="0.55000000000000004">
      <c r="M3611">
        <v>1805.14</v>
      </c>
      <c r="N3611">
        <v>30.25</v>
      </c>
    </row>
    <row r="3612" spans="13:14" x14ac:dyDescent="0.55000000000000004">
      <c r="M3612">
        <v>1805.64</v>
      </c>
      <c r="N3612">
        <v>30.25</v>
      </c>
    </row>
    <row r="3613" spans="13:14" x14ac:dyDescent="0.55000000000000004">
      <c r="M3613">
        <v>1806.14</v>
      </c>
      <c r="N3613">
        <v>30.25</v>
      </c>
    </row>
    <row r="3614" spans="13:14" x14ac:dyDescent="0.55000000000000004">
      <c r="M3614">
        <v>1806.64</v>
      </c>
      <c r="N3614">
        <v>30.25</v>
      </c>
    </row>
    <row r="3615" spans="13:14" x14ac:dyDescent="0.55000000000000004">
      <c r="M3615">
        <v>1807.14</v>
      </c>
      <c r="N3615">
        <v>30.25</v>
      </c>
    </row>
    <row r="3616" spans="13:14" x14ac:dyDescent="0.55000000000000004">
      <c r="M3616">
        <v>1807.64</v>
      </c>
      <c r="N3616">
        <v>30.25</v>
      </c>
    </row>
    <row r="3617" spans="13:14" x14ac:dyDescent="0.55000000000000004">
      <c r="M3617">
        <v>1808.14</v>
      </c>
      <c r="N3617">
        <v>30.25</v>
      </c>
    </row>
    <row r="3618" spans="13:14" x14ac:dyDescent="0.55000000000000004">
      <c r="M3618">
        <v>1808.64</v>
      </c>
      <c r="N3618">
        <v>30.25</v>
      </c>
    </row>
    <row r="3619" spans="13:14" x14ac:dyDescent="0.55000000000000004">
      <c r="M3619">
        <v>1809.14</v>
      </c>
      <c r="N3619">
        <v>30.25</v>
      </c>
    </row>
    <row r="3620" spans="13:14" x14ac:dyDescent="0.55000000000000004">
      <c r="M3620">
        <v>1809.64</v>
      </c>
      <c r="N3620">
        <v>30.25</v>
      </c>
    </row>
    <row r="3621" spans="13:14" x14ac:dyDescent="0.55000000000000004">
      <c r="M3621">
        <v>1810.14</v>
      </c>
      <c r="N3621">
        <v>30.25</v>
      </c>
    </row>
    <row r="3622" spans="13:14" x14ac:dyDescent="0.55000000000000004">
      <c r="M3622">
        <v>1810.64</v>
      </c>
      <c r="N3622">
        <v>30.25</v>
      </c>
    </row>
    <row r="3623" spans="13:14" x14ac:dyDescent="0.55000000000000004">
      <c r="M3623">
        <v>1811.14</v>
      </c>
      <c r="N3623">
        <v>30.25</v>
      </c>
    </row>
    <row r="3624" spans="13:14" x14ac:dyDescent="0.55000000000000004">
      <c r="M3624">
        <v>1811.64</v>
      </c>
      <c r="N3624">
        <v>30.25</v>
      </c>
    </row>
    <row r="3625" spans="13:14" x14ac:dyDescent="0.55000000000000004">
      <c r="M3625">
        <v>1812.14</v>
      </c>
      <c r="N3625">
        <v>30.25</v>
      </c>
    </row>
    <row r="3626" spans="13:14" x14ac:dyDescent="0.55000000000000004">
      <c r="M3626">
        <v>1812.64</v>
      </c>
      <c r="N3626">
        <v>30.25</v>
      </c>
    </row>
    <row r="3627" spans="13:14" x14ac:dyDescent="0.55000000000000004">
      <c r="M3627">
        <v>1813.14</v>
      </c>
      <c r="N3627">
        <v>30.25</v>
      </c>
    </row>
    <row r="3628" spans="13:14" x14ac:dyDescent="0.55000000000000004">
      <c r="M3628">
        <v>1813.64</v>
      </c>
      <c r="N3628">
        <v>30.25</v>
      </c>
    </row>
    <row r="3629" spans="13:14" x14ac:dyDescent="0.55000000000000004">
      <c r="M3629">
        <v>1814.14</v>
      </c>
      <c r="N3629">
        <v>30</v>
      </c>
    </row>
    <row r="3630" spans="13:14" x14ac:dyDescent="0.55000000000000004">
      <c r="M3630">
        <v>1814.64</v>
      </c>
      <c r="N3630">
        <v>30</v>
      </c>
    </row>
    <row r="3631" spans="13:14" x14ac:dyDescent="0.55000000000000004">
      <c r="M3631">
        <v>1815.14</v>
      </c>
      <c r="N3631">
        <v>30.25</v>
      </c>
    </row>
    <row r="3632" spans="13:14" x14ac:dyDescent="0.55000000000000004">
      <c r="M3632">
        <v>1815.64</v>
      </c>
      <c r="N3632">
        <v>30</v>
      </c>
    </row>
    <row r="3633" spans="13:14" x14ac:dyDescent="0.55000000000000004">
      <c r="M3633">
        <v>1816.14</v>
      </c>
      <c r="N3633">
        <v>30.25</v>
      </c>
    </row>
    <row r="3634" spans="13:14" x14ac:dyDescent="0.55000000000000004">
      <c r="M3634">
        <v>1816.64</v>
      </c>
      <c r="N3634">
        <v>30.25</v>
      </c>
    </row>
    <row r="3635" spans="13:14" x14ac:dyDescent="0.55000000000000004">
      <c r="M3635">
        <v>1817.14</v>
      </c>
      <c r="N3635">
        <v>30.25</v>
      </c>
    </row>
    <row r="3636" spans="13:14" x14ac:dyDescent="0.55000000000000004">
      <c r="M3636">
        <v>1817.64</v>
      </c>
      <c r="N3636">
        <v>30</v>
      </c>
    </row>
    <row r="3637" spans="13:14" x14ac:dyDescent="0.55000000000000004">
      <c r="M3637">
        <v>1818.14</v>
      </c>
      <c r="N3637">
        <v>30.25</v>
      </c>
    </row>
    <row r="3638" spans="13:14" x14ac:dyDescent="0.55000000000000004">
      <c r="M3638">
        <v>1818.64</v>
      </c>
      <c r="N3638">
        <v>30.25</v>
      </c>
    </row>
    <row r="3639" spans="13:14" x14ac:dyDescent="0.55000000000000004">
      <c r="M3639">
        <v>1819.14</v>
      </c>
      <c r="N3639">
        <v>30.25</v>
      </c>
    </row>
    <row r="3640" spans="13:14" x14ac:dyDescent="0.55000000000000004">
      <c r="M3640">
        <v>1819.64</v>
      </c>
      <c r="N3640">
        <v>30</v>
      </c>
    </row>
    <row r="3641" spans="13:14" x14ac:dyDescent="0.55000000000000004">
      <c r="M3641">
        <v>1820.14</v>
      </c>
      <c r="N3641">
        <v>30</v>
      </c>
    </row>
    <row r="3642" spans="13:14" x14ac:dyDescent="0.55000000000000004">
      <c r="M3642">
        <v>1820.64</v>
      </c>
      <c r="N3642">
        <v>30</v>
      </c>
    </row>
    <row r="3643" spans="13:14" x14ac:dyDescent="0.55000000000000004">
      <c r="M3643">
        <v>1821.14</v>
      </c>
      <c r="N3643">
        <v>30.25</v>
      </c>
    </row>
    <row r="3644" spans="13:14" x14ac:dyDescent="0.55000000000000004">
      <c r="M3644">
        <v>1821.64</v>
      </c>
      <c r="N3644">
        <v>30</v>
      </c>
    </row>
    <row r="3645" spans="13:14" x14ac:dyDescent="0.55000000000000004">
      <c r="M3645">
        <v>1822.14</v>
      </c>
      <c r="N3645">
        <v>30</v>
      </c>
    </row>
    <row r="3646" spans="13:14" x14ac:dyDescent="0.55000000000000004">
      <c r="M3646">
        <v>1822.64</v>
      </c>
      <c r="N3646">
        <v>30</v>
      </c>
    </row>
    <row r="3647" spans="13:14" x14ac:dyDescent="0.55000000000000004">
      <c r="M3647">
        <v>1823.14</v>
      </c>
      <c r="N3647">
        <v>30.25</v>
      </c>
    </row>
    <row r="3648" spans="13:14" x14ac:dyDescent="0.55000000000000004">
      <c r="M3648">
        <v>1823.64</v>
      </c>
      <c r="N3648">
        <v>30</v>
      </c>
    </row>
    <row r="3649" spans="13:14" x14ac:dyDescent="0.55000000000000004">
      <c r="M3649">
        <v>1824.14</v>
      </c>
      <c r="N3649">
        <v>30.25</v>
      </c>
    </row>
    <row r="3650" spans="13:14" x14ac:dyDescent="0.55000000000000004">
      <c r="M3650">
        <v>1824.64</v>
      </c>
      <c r="N3650">
        <v>30.25</v>
      </c>
    </row>
    <row r="3651" spans="13:14" x14ac:dyDescent="0.55000000000000004">
      <c r="M3651">
        <v>1825.14</v>
      </c>
      <c r="N3651">
        <v>30</v>
      </c>
    </row>
    <row r="3652" spans="13:14" x14ac:dyDescent="0.55000000000000004">
      <c r="M3652">
        <v>1825.64</v>
      </c>
      <c r="N3652">
        <v>30</v>
      </c>
    </row>
    <row r="3653" spans="13:14" x14ac:dyDescent="0.55000000000000004">
      <c r="M3653">
        <v>1826.14</v>
      </c>
      <c r="N3653">
        <v>30</v>
      </c>
    </row>
    <row r="3654" spans="13:14" x14ac:dyDescent="0.55000000000000004">
      <c r="M3654">
        <v>1826.64</v>
      </c>
      <c r="N3654">
        <v>30</v>
      </c>
    </row>
    <row r="3655" spans="13:14" x14ac:dyDescent="0.55000000000000004">
      <c r="M3655">
        <v>1827.14</v>
      </c>
      <c r="N3655">
        <v>30</v>
      </c>
    </row>
    <row r="3656" spans="13:14" x14ac:dyDescent="0.55000000000000004">
      <c r="M3656">
        <v>1827.64</v>
      </c>
      <c r="N3656">
        <v>30.25</v>
      </c>
    </row>
    <row r="3657" spans="13:14" x14ac:dyDescent="0.55000000000000004">
      <c r="M3657">
        <v>1828.14</v>
      </c>
      <c r="N3657">
        <v>30</v>
      </c>
    </row>
    <row r="3658" spans="13:14" x14ac:dyDescent="0.55000000000000004">
      <c r="M3658">
        <v>1828.64</v>
      </c>
      <c r="N3658">
        <v>30</v>
      </c>
    </row>
    <row r="3659" spans="13:14" x14ac:dyDescent="0.55000000000000004">
      <c r="M3659">
        <v>1829.14</v>
      </c>
      <c r="N3659">
        <v>30</v>
      </c>
    </row>
    <row r="3660" spans="13:14" x14ac:dyDescent="0.55000000000000004">
      <c r="M3660">
        <v>1829.64</v>
      </c>
      <c r="N3660">
        <v>30</v>
      </c>
    </row>
    <row r="3661" spans="13:14" x14ac:dyDescent="0.55000000000000004">
      <c r="M3661">
        <v>1830.14</v>
      </c>
      <c r="N3661">
        <v>30</v>
      </c>
    </row>
    <row r="3662" spans="13:14" x14ac:dyDescent="0.55000000000000004">
      <c r="M3662">
        <v>1830.64</v>
      </c>
      <c r="N3662">
        <v>30</v>
      </c>
    </row>
    <row r="3663" spans="13:14" x14ac:dyDescent="0.55000000000000004">
      <c r="M3663">
        <v>1831.14</v>
      </c>
      <c r="N3663">
        <v>30</v>
      </c>
    </row>
    <row r="3664" spans="13:14" x14ac:dyDescent="0.55000000000000004">
      <c r="M3664">
        <v>1831.64</v>
      </c>
      <c r="N3664">
        <v>30</v>
      </c>
    </row>
    <row r="3665" spans="13:14" x14ac:dyDescent="0.55000000000000004">
      <c r="M3665">
        <v>1832.14</v>
      </c>
      <c r="N3665">
        <v>30</v>
      </c>
    </row>
    <row r="3666" spans="13:14" x14ac:dyDescent="0.55000000000000004">
      <c r="M3666">
        <v>1832.64</v>
      </c>
      <c r="N3666">
        <v>30</v>
      </c>
    </row>
    <row r="3667" spans="13:14" x14ac:dyDescent="0.55000000000000004">
      <c r="M3667">
        <v>1833.14</v>
      </c>
      <c r="N3667">
        <v>30</v>
      </c>
    </row>
    <row r="3668" spans="13:14" x14ac:dyDescent="0.55000000000000004">
      <c r="M3668">
        <v>1833.64</v>
      </c>
      <c r="N3668">
        <v>30</v>
      </c>
    </row>
    <row r="3669" spans="13:14" x14ac:dyDescent="0.55000000000000004">
      <c r="M3669">
        <v>1834.14</v>
      </c>
      <c r="N3669">
        <v>30</v>
      </c>
    </row>
    <row r="3670" spans="13:14" x14ac:dyDescent="0.55000000000000004">
      <c r="M3670">
        <v>1834.64</v>
      </c>
      <c r="N3670">
        <v>30</v>
      </c>
    </row>
    <row r="3671" spans="13:14" x14ac:dyDescent="0.55000000000000004">
      <c r="M3671">
        <v>1835.14</v>
      </c>
      <c r="N3671">
        <v>30</v>
      </c>
    </row>
    <row r="3672" spans="13:14" x14ac:dyDescent="0.55000000000000004">
      <c r="M3672">
        <v>1835.64</v>
      </c>
      <c r="N3672">
        <v>30</v>
      </c>
    </row>
    <row r="3673" spans="13:14" x14ac:dyDescent="0.55000000000000004">
      <c r="M3673">
        <v>1836.14</v>
      </c>
      <c r="N3673">
        <v>30</v>
      </c>
    </row>
    <row r="3674" spans="13:14" x14ac:dyDescent="0.55000000000000004">
      <c r="M3674">
        <v>1836.64</v>
      </c>
      <c r="N3674">
        <v>30</v>
      </c>
    </row>
    <row r="3675" spans="13:14" x14ac:dyDescent="0.55000000000000004">
      <c r="M3675">
        <v>1837.14</v>
      </c>
      <c r="N3675">
        <v>29.75</v>
      </c>
    </row>
    <row r="3676" spans="13:14" x14ac:dyDescent="0.55000000000000004">
      <c r="M3676">
        <v>1837.64</v>
      </c>
      <c r="N3676">
        <v>29.75</v>
      </c>
    </row>
    <row r="3677" spans="13:14" x14ac:dyDescent="0.55000000000000004">
      <c r="M3677">
        <v>1838.14</v>
      </c>
      <c r="N3677">
        <v>29.75</v>
      </c>
    </row>
    <row r="3678" spans="13:14" x14ac:dyDescent="0.55000000000000004">
      <c r="M3678">
        <v>1838.64</v>
      </c>
      <c r="N3678">
        <v>29.75</v>
      </c>
    </row>
    <row r="3679" spans="13:14" x14ac:dyDescent="0.55000000000000004">
      <c r="M3679">
        <v>1839.14</v>
      </c>
      <c r="N3679">
        <v>30</v>
      </c>
    </row>
    <row r="3680" spans="13:14" x14ac:dyDescent="0.55000000000000004">
      <c r="M3680">
        <v>1839.64</v>
      </c>
      <c r="N3680">
        <v>29.75</v>
      </c>
    </row>
    <row r="3681" spans="13:14" x14ac:dyDescent="0.55000000000000004">
      <c r="M3681">
        <v>1840.14</v>
      </c>
      <c r="N3681">
        <v>29.75</v>
      </c>
    </row>
    <row r="3682" spans="13:14" x14ac:dyDescent="0.55000000000000004">
      <c r="M3682">
        <v>1840.64</v>
      </c>
      <c r="N3682">
        <v>29.75</v>
      </c>
    </row>
    <row r="3683" spans="13:14" x14ac:dyDescent="0.55000000000000004">
      <c r="M3683">
        <v>1841.14</v>
      </c>
      <c r="N3683">
        <v>29.75</v>
      </c>
    </row>
    <row r="3684" spans="13:14" x14ac:dyDescent="0.55000000000000004">
      <c r="M3684">
        <v>1841.64</v>
      </c>
      <c r="N3684">
        <v>29.75</v>
      </c>
    </row>
    <row r="3685" spans="13:14" x14ac:dyDescent="0.55000000000000004">
      <c r="M3685">
        <v>1842.14</v>
      </c>
      <c r="N3685">
        <v>29.75</v>
      </c>
    </row>
    <row r="3686" spans="13:14" x14ac:dyDescent="0.55000000000000004">
      <c r="M3686">
        <v>1842.64</v>
      </c>
      <c r="N3686">
        <v>29.75</v>
      </c>
    </row>
    <row r="3687" spans="13:14" x14ac:dyDescent="0.55000000000000004">
      <c r="M3687">
        <v>1843.14</v>
      </c>
      <c r="N3687">
        <v>29.75</v>
      </c>
    </row>
    <row r="3688" spans="13:14" x14ac:dyDescent="0.55000000000000004">
      <c r="M3688">
        <v>1843.64</v>
      </c>
      <c r="N3688">
        <v>29.75</v>
      </c>
    </row>
    <row r="3689" spans="13:14" x14ac:dyDescent="0.55000000000000004">
      <c r="M3689">
        <v>1844.14</v>
      </c>
      <c r="N3689">
        <v>29.75</v>
      </c>
    </row>
    <row r="3690" spans="13:14" x14ac:dyDescent="0.55000000000000004">
      <c r="M3690">
        <v>1844.64</v>
      </c>
      <c r="N3690">
        <v>29.75</v>
      </c>
    </row>
    <row r="3691" spans="13:14" x14ac:dyDescent="0.55000000000000004">
      <c r="M3691">
        <v>1845.14</v>
      </c>
      <c r="N3691">
        <v>29.75</v>
      </c>
    </row>
    <row r="3692" spans="13:14" x14ac:dyDescent="0.55000000000000004">
      <c r="M3692">
        <v>1845.64</v>
      </c>
      <c r="N3692">
        <v>29.75</v>
      </c>
    </row>
    <row r="3693" spans="13:14" x14ac:dyDescent="0.55000000000000004">
      <c r="M3693">
        <v>1846.14</v>
      </c>
      <c r="N3693">
        <v>29.75</v>
      </c>
    </row>
    <row r="3694" spans="13:14" x14ac:dyDescent="0.55000000000000004">
      <c r="M3694">
        <v>1846.64</v>
      </c>
      <c r="N3694">
        <v>29.75</v>
      </c>
    </row>
    <row r="3695" spans="13:14" x14ac:dyDescent="0.55000000000000004">
      <c r="M3695">
        <v>1847.14</v>
      </c>
      <c r="N3695">
        <v>29.75</v>
      </c>
    </row>
    <row r="3696" spans="13:14" x14ac:dyDescent="0.55000000000000004">
      <c r="M3696">
        <v>1847.64</v>
      </c>
      <c r="N3696">
        <v>29.75</v>
      </c>
    </row>
    <row r="3697" spans="13:14" x14ac:dyDescent="0.55000000000000004">
      <c r="M3697">
        <v>1848.14</v>
      </c>
      <c r="N3697">
        <v>29.75</v>
      </c>
    </row>
    <row r="3698" spans="13:14" x14ac:dyDescent="0.55000000000000004">
      <c r="M3698">
        <v>1848.64</v>
      </c>
      <c r="N3698">
        <v>29.75</v>
      </c>
    </row>
    <row r="3699" spans="13:14" x14ac:dyDescent="0.55000000000000004">
      <c r="M3699">
        <v>1849.14</v>
      </c>
      <c r="N3699">
        <v>29.75</v>
      </c>
    </row>
    <row r="3700" spans="13:14" x14ac:dyDescent="0.55000000000000004">
      <c r="M3700">
        <v>1849.64</v>
      </c>
      <c r="N3700">
        <v>29.75</v>
      </c>
    </row>
    <row r="3701" spans="13:14" x14ac:dyDescent="0.55000000000000004">
      <c r="M3701">
        <v>1850.14</v>
      </c>
      <c r="N3701">
        <v>29.75</v>
      </c>
    </row>
    <row r="3702" spans="13:14" x14ac:dyDescent="0.55000000000000004">
      <c r="M3702">
        <v>1850.64</v>
      </c>
      <c r="N3702">
        <v>29.75</v>
      </c>
    </row>
    <row r="3703" spans="13:14" x14ac:dyDescent="0.55000000000000004">
      <c r="M3703">
        <v>1851.14</v>
      </c>
      <c r="N3703">
        <v>29.75</v>
      </c>
    </row>
    <row r="3704" spans="13:14" x14ac:dyDescent="0.55000000000000004">
      <c r="M3704">
        <v>1851.64</v>
      </c>
      <c r="N3704">
        <v>29.75</v>
      </c>
    </row>
    <row r="3705" spans="13:14" x14ac:dyDescent="0.55000000000000004">
      <c r="M3705">
        <v>1852.14</v>
      </c>
      <c r="N3705">
        <v>29.75</v>
      </c>
    </row>
    <row r="3706" spans="13:14" x14ac:dyDescent="0.55000000000000004">
      <c r="M3706">
        <v>1852.64</v>
      </c>
      <c r="N3706">
        <v>29.75</v>
      </c>
    </row>
    <row r="3707" spans="13:14" x14ac:dyDescent="0.55000000000000004">
      <c r="M3707">
        <v>1853.14</v>
      </c>
      <c r="N3707">
        <v>29.75</v>
      </c>
    </row>
    <row r="3708" spans="13:14" x14ac:dyDescent="0.55000000000000004">
      <c r="M3708">
        <v>1853.64</v>
      </c>
      <c r="N3708">
        <v>29.75</v>
      </c>
    </row>
    <row r="3709" spans="13:14" x14ac:dyDescent="0.55000000000000004">
      <c r="M3709">
        <v>1854.14</v>
      </c>
      <c r="N3709">
        <v>29.75</v>
      </c>
    </row>
    <row r="3710" spans="13:14" x14ac:dyDescent="0.55000000000000004">
      <c r="M3710">
        <v>1854.64</v>
      </c>
      <c r="N3710">
        <v>29.75</v>
      </c>
    </row>
    <row r="3711" spans="13:14" x14ac:dyDescent="0.55000000000000004">
      <c r="M3711">
        <v>1855.14</v>
      </c>
      <c r="N3711">
        <v>29.75</v>
      </c>
    </row>
    <row r="3712" spans="13:14" x14ac:dyDescent="0.55000000000000004">
      <c r="M3712">
        <v>1855.64</v>
      </c>
      <c r="N3712">
        <v>29.75</v>
      </c>
    </row>
    <row r="3713" spans="13:14" x14ac:dyDescent="0.55000000000000004">
      <c r="M3713">
        <v>1856.14</v>
      </c>
      <c r="N3713">
        <v>29.75</v>
      </c>
    </row>
    <row r="3714" spans="13:14" x14ac:dyDescent="0.55000000000000004">
      <c r="M3714">
        <v>1856.64</v>
      </c>
      <c r="N3714">
        <v>29.75</v>
      </c>
    </row>
    <row r="3715" spans="13:14" x14ac:dyDescent="0.55000000000000004">
      <c r="M3715">
        <v>1857.14</v>
      </c>
      <c r="N3715">
        <v>29.75</v>
      </c>
    </row>
    <row r="3716" spans="13:14" x14ac:dyDescent="0.55000000000000004">
      <c r="M3716">
        <v>1857.64</v>
      </c>
      <c r="N3716">
        <v>29.75</v>
      </c>
    </row>
    <row r="3717" spans="13:14" x14ac:dyDescent="0.55000000000000004">
      <c r="M3717">
        <v>1858.14</v>
      </c>
      <c r="N3717">
        <v>29.75</v>
      </c>
    </row>
    <row r="3718" spans="13:14" x14ac:dyDescent="0.55000000000000004">
      <c r="M3718">
        <v>1858.64</v>
      </c>
      <c r="N3718">
        <v>29.5</v>
      </c>
    </row>
    <row r="3719" spans="13:14" x14ac:dyDescent="0.55000000000000004">
      <c r="M3719">
        <v>1859.14</v>
      </c>
      <c r="N3719">
        <v>29.5</v>
      </c>
    </row>
    <row r="3720" spans="13:14" x14ac:dyDescent="0.55000000000000004">
      <c r="M3720">
        <v>1859.64</v>
      </c>
      <c r="N3720">
        <v>29.5</v>
      </c>
    </row>
    <row r="3721" spans="13:14" x14ac:dyDescent="0.55000000000000004">
      <c r="M3721">
        <v>1860.14</v>
      </c>
      <c r="N3721">
        <v>29.5</v>
      </c>
    </row>
    <row r="3722" spans="13:14" x14ac:dyDescent="0.55000000000000004">
      <c r="M3722">
        <v>1860.64</v>
      </c>
      <c r="N3722">
        <v>29.5</v>
      </c>
    </row>
    <row r="3723" spans="13:14" x14ac:dyDescent="0.55000000000000004">
      <c r="M3723">
        <v>1861.14</v>
      </c>
      <c r="N3723">
        <v>29.5</v>
      </c>
    </row>
    <row r="3724" spans="13:14" x14ac:dyDescent="0.55000000000000004">
      <c r="M3724">
        <v>1861.64</v>
      </c>
      <c r="N3724">
        <v>29.5</v>
      </c>
    </row>
    <row r="3725" spans="13:14" x14ac:dyDescent="0.55000000000000004">
      <c r="M3725">
        <v>1862.14</v>
      </c>
      <c r="N3725">
        <v>29.5</v>
      </c>
    </row>
    <row r="3726" spans="13:14" x14ac:dyDescent="0.55000000000000004">
      <c r="M3726">
        <v>1862.64</v>
      </c>
      <c r="N3726">
        <v>29.5</v>
      </c>
    </row>
    <row r="3727" spans="13:14" x14ac:dyDescent="0.55000000000000004">
      <c r="M3727">
        <v>1863.14</v>
      </c>
      <c r="N3727">
        <v>29.5</v>
      </c>
    </row>
    <row r="3728" spans="13:14" x14ac:dyDescent="0.55000000000000004">
      <c r="M3728">
        <v>1863.64</v>
      </c>
      <c r="N3728">
        <v>29.5</v>
      </c>
    </row>
    <row r="3729" spans="13:14" x14ac:dyDescent="0.55000000000000004">
      <c r="M3729">
        <v>1864.14</v>
      </c>
      <c r="N3729">
        <v>29.5</v>
      </c>
    </row>
    <row r="3730" spans="13:14" x14ac:dyDescent="0.55000000000000004">
      <c r="M3730">
        <v>1864.64</v>
      </c>
      <c r="N3730">
        <v>29.5</v>
      </c>
    </row>
    <row r="3731" spans="13:14" x14ac:dyDescent="0.55000000000000004">
      <c r="M3731">
        <v>1865.14</v>
      </c>
      <c r="N3731">
        <v>29.5</v>
      </c>
    </row>
    <row r="3732" spans="13:14" x14ac:dyDescent="0.55000000000000004">
      <c r="M3732">
        <v>1865.64</v>
      </c>
      <c r="N3732">
        <v>29.5</v>
      </c>
    </row>
    <row r="3733" spans="13:14" x14ac:dyDescent="0.55000000000000004">
      <c r="M3733">
        <v>1866.14</v>
      </c>
      <c r="N3733">
        <v>29.5</v>
      </c>
    </row>
    <row r="3734" spans="13:14" x14ac:dyDescent="0.55000000000000004">
      <c r="M3734">
        <v>1866.64</v>
      </c>
      <c r="N3734">
        <v>29.5</v>
      </c>
    </row>
    <row r="3735" spans="13:14" x14ac:dyDescent="0.55000000000000004">
      <c r="M3735">
        <v>1867.14</v>
      </c>
      <c r="N3735">
        <v>29.5</v>
      </c>
    </row>
    <row r="3736" spans="13:14" x14ac:dyDescent="0.55000000000000004">
      <c r="M3736">
        <v>1867.64</v>
      </c>
      <c r="N3736">
        <v>29.5</v>
      </c>
    </row>
    <row r="3737" spans="13:14" x14ac:dyDescent="0.55000000000000004">
      <c r="M3737">
        <v>1868.14</v>
      </c>
      <c r="N3737">
        <v>29.5</v>
      </c>
    </row>
    <row r="3738" spans="13:14" x14ac:dyDescent="0.55000000000000004">
      <c r="M3738">
        <v>1868.64</v>
      </c>
      <c r="N3738">
        <v>29.5</v>
      </c>
    </row>
    <row r="3739" spans="13:14" x14ac:dyDescent="0.55000000000000004">
      <c r="M3739">
        <v>1869.14</v>
      </c>
      <c r="N3739">
        <v>29.5</v>
      </c>
    </row>
    <row r="3740" spans="13:14" x14ac:dyDescent="0.55000000000000004">
      <c r="M3740">
        <v>1869.64</v>
      </c>
      <c r="N3740">
        <v>29.5</v>
      </c>
    </row>
    <row r="3741" spans="13:14" x14ac:dyDescent="0.55000000000000004">
      <c r="M3741">
        <v>1870.14</v>
      </c>
      <c r="N3741">
        <v>29.5</v>
      </c>
    </row>
    <row r="3742" spans="13:14" x14ac:dyDescent="0.55000000000000004">
      <c r="M3742">
        <v>1870.64</v>
      </c>
      <c r="N3742">
        <v>29.5</v>
      </c>
    </row>
    <row r="3743" spans="13:14" x14ac:dyDescent="0.55000000000000004">
      <c r="M3743">
        <v>1871.14</v>
      </c>
      <c r="N3743">
        <v>29.5</v>
      </c>
    </row>
    <row r="3744" spans="13:14" x14ac:dyDescent="0.55000000000000004">
      <c r="M3744">
        <v>1871.64</v>
      </c>
      <c r="N3744">
        <v>29.5</v>
      </c>
    </row>
    <row r="3745" spans="13:14" x14ac:dyDescent="0.55000000000000004">
      <c r="M3745">
        <v>1872.14</v>
      </c>
      <c r="N3745">
        <v>29.5</v>
      </c>
    </row>
    <row r="3746" spans="13:14" x14ac:dyDescent="0.55000000000000004">
      <c r="M3746">
        <v>1872.64</v>
      </c>
      <c r="N3746">
        <v>29.5</v>
      </c>
    </row>
    <row r="3747" spans="13:14" x14ac:dyDescent="0.55000000000000004">
      <c r="M3747">
        <v>1873.14</v>
      </c>
      <c r="N3747">
        <v>29.5</v>
      </c>
    </row>
    <row r="3748" spans="13:14" x14ac:dyDescent="0.55000000000000004">
      <c r="M3748">
        <v>1873.64</v>
      </c>
      <c r="N3748">
        <v>29.5</v>
      </c>
    </row>
    <row r="3749" spans="13:14" x14ac:dyDescent="0.55000000000000004">
      <c r="M3749">
        <v>1874.14</v>
      </c>
      <c r="N3749">
        <v>29.5</v>
      </c>
    </row>
    <row r="3750" spans="13:14" x14ac:dyDescent="0.55000000000000004">
      <c r="M3750">
        <v>1874.64</v>
      </c>
      <c r="N3750">
        <v>29.25</v>
      </c>
    </row>
    <row r="3751" spans="13:14" x14ac:dyDescent="0.55000000000000004">
      <c r="M3751">
        <v>1875.14</v>
      </c>
      <c r="N3751">
        <v>29.5</v>
      </c>
    </row>
    <row r="3752" spans="13:14" x14ac:dyDescent="0.55000000000000004">
      <c r="M3752">
        <v>1875.64</v>
      </c>
      <c r="N3752">
        <v>29.5</v>
      </c>
    </row>
    <row r="3753" spans="13:14" x14ac:dyDescent="0.55000000000000004">
      <c r="M3753">
        <v>1876.14</v>
      </c>
      <c r="N3753">
        <v>29.25</v>
      </c>
    </row>
    <row r="3754" spans="13:14" x14ac:dyDescent="0.55000000000000004">
      <c r="M3754">
        <v>1876.64</v>
      </c>
      <c r="N3754">
        <v>29.25</v>
      </c>
    </row>
    <row r="3755" spans="13:14" x14ac:dyDescent="0.55000000000000004">
      <c r="M3755">
        <v>1877.14</v>
      </c>
      <c r="N3755">
        <v>29.25</v>
      </c>
    </row>
    <row r="3756" spans="13:14" x14ac:dyDescent="0.55000000000000004">
      <c r="M3756">
        <v>1877.64</v>
      </c>
      <c r="N3756">
        <v>29.25</v>
      </c>
    </row>
    <row r="3757" spans="13:14" x14ac:dyDescent="0.55000000000000004">
      <c r="M3757">
        <v>1878.14</v>
      </c>
      <c r="N3757">
        <v>29.5</v>
      </c>
    </row>
    <row r="3758" spans="13:14" x14ac:dyDescent="0.55000000000000004">
      <c r="M3758">
        <v>1878.64</v>
      </c>
      <c r="N3758">
        <v>29.25</v>
      </c>
    </row>
    <row r="3759" spans="13:14" x14ac:dyDescent="0.55000000000000004">
      <c r="M3759">
        <v>1879.14</v>
      </c>
      <c r="N3759">
        <v>29.25</v>
      </c>
    </row>
    <row r="3760" spans="13:14" x14ac:dyDescent="0.55000000000000004">
      <c r="M3760">
        <v>1879.64</v>
      </c>
      <c r="N3760">
        <v>29.25</v>
      </c>
    </row>
    <row r="3761" spans="13:14" x14ac:dyDescent="0.55000000000000004">
      <c r="M3761">
        <v>1880.14</v>
      </c>
      <c r="N3761">
        <v>29.25</v>
      </c>
    </row>
    <row r="3762" spans="13:14" x14ac:dyDescent="0.55000000000000004">
      <c r="M3762">
        <v>1880.64</v>
      </c>
      <c r="N3762">
        <v>29.25</v>
      </c>
    </row>
    <row r="3763" spans="13:14" x14ac:dyDescent="0.55000000000000004">
      <c r="M3763">
        <v>1881.14</v>
      </c>
      <c r="N3763">
        <v>29.25</v>
      </c>
    </row>
    <row r="3764" spans="13:14" x14ac:dyDescent="0.55000000000000004">
      <c r="M3764">
        <v>1881.64</v>
      </c>
      <c r="N3764">
        <v>29.25</v>
      </c>
    </row>
    <row r="3765" spans="13:14" x14ac:dyDescent="0.55000000000000004">
      <c r="M3765">
        <v>1882.14</v>
      </c>
      <c r="N3765">
        <v>29.25</v>
      </c>
    </row>
    <row r="3766" spans="13:14" x14ac:dyDescent="0.55000000000000004">
      <c r="M3766">
        <v>1882.64</v>
      </c>
      <c r="N3766">
        <v>29.25</v>
      </c>
    </row>
    <row r="3767" spans="13:14" x14ac:dyDescent="0.55000000000000004">
      <c r="M3767">
        <v>1883.14</v>
      </c>
      <c r="N3767">
        <v>29.25</v>
      </c>
    </row>
    <row r="3768" spans="13:14" x14ac:dyDescent="0.55000000000000004">
      <c r="M3768">
        <v>1883.64</v>
      </c>
      <c r="N3768">
        <v>29.25</v>
      </c>
    </row>
    <row r="3769" spans="13:14" x14ac:dyDescent="0.55000000000000004">
      <c r="M3769">
        <v>1884.14</v>
      </c>
      <c r="N3769">
        <v>29.25</v>
      </c>
    </row>
    <row r="3770" spans="13:14" x14ac:dyDescent="0.55000000000000004">
      <c r="M3770">
        <v>1884.64</v>
      </c>
      <c r="N3770">
        <v>29.25</v>
      </c>
    </row>
    <row r="3771" spans="13:14" x14ac:dyDescent="0.55000000000000004">
      <c r="M3771">
        <v>1885.14</v>
      </c>
      <c r="N3771">
        <v>29.25</v>
      </c>
    </row>
    <row r="3772" spans="13:14" x14ac:dyDescent="0.55000000000000004">
      <c r="M3772">
        <v>1885.64</v>
      </c>
      <c r="N3772">
        <v>29.25</v>
      </c>
    </row>
    <row r="3773" spans="13:14" x14ac:dyDescent="0.55000000000000004">
      <c r="M3773">
        <v>1886.14</v>
      </c>
      <c r="N3773">
        <v>29.25</v>
      </c>
    </row>
    <row r="3774" spans="13:14" x14ac:dyDescent="0.55000000000000004">
      <c r="M3774">
        <v>1886.64</v>
      </c>
      <c r="N3774">
        <v>29.25</v>
      </c>
    </row>
    <row r="3775" spans="13:14" x14ac:dyDescent="0.55000000000000004">
      <c r="M3775">
        <v>1887.14</v>
      </c>
      <c r="N3775">
        <v>29.25</v>
      </c>
    </row>
    <row r="3776" spans="13:14" x14ac:dyDescent="0.55000000000000004">
      <c r="M3776">
        <v>1887.64</v>
      </c>
      <c r="N3776">
        <v>29.25</v>
      </c>
    </row>
    <row r="3777" spans="13:14" x14ac:dyDescent="0.55000000000000004">
      <c r="M3777">
        <v>1888.14</v>
      </c>
      <c r="N3777">
        <v>29.25</v>
      </c>
    </row>
    <row r="3778" spans="13:14" x14ac:dyDescent="0.55000000000000004">
      <c r="M3778">
        <v>1888.64</v>
      </c>
      <c r="N3778">
        <v>29.25</v>
      </c>
    </row>
    <row r="3779" spans="13:14" x14ac:dyDescent="0.55000000000000004">
      <c r="M3779">
        <v>1889.14</v>
      </c>
      <c r="N3779">
        <v>29.25</v>
      </c>
    </row>
    <row r="3780" spans="13:14" x14ac:dyDescent="0.55000000000000004">
      <c r="M3780">
        <v>1889.64</v>
      </c>
      <c r="N3780">
        <v>29.25</v>
      </c>
    </row>
    <row r="3781" spans="13:14" x14ac:dyDescent="0.55000000000000004">
      <c r="M3781">
        <v>1890.14</v>
      </c>
      <c r="N3781">
        <v>29.25</v>
      </c>
    </row>
    <row r="3782" spans="13:14" x14ac:dyDescent="0.55000000000000004">
      <c r="M3782">
        <v>1890.64</v>
      </c>
      <c r="N3782">
        <v>29.25</v>
      </c>
    </row>
    <row r="3783" spans="13:14" x14ac:dyDescent="0.55000000000000004">
      <c r="M3783">
        <v>1891.14</v>
      </c>
      <c r="N3783">
        <v>29.25</v>
      </c>
    </row>
    <row r="3784" spans="13:14" x14ac:dyDescent="0.55000000000000004">
      <c r="M3784">
        <v>1891.64</v>
      </c>
      <c r="N3784">
        <v>29.25</v>
      </c>
    </row>
    <row r="3785" spans="13:14" x14ac:dyDescent="0.55000000000000004">
      <c r="M3785">
        <v>1892.14</v>
      </c>
      <c r="N3785">
        <v>29.25</v>
      </c>
    </row>
    <row r="3786" spans="13:14" x14ac:dyDescent="0.55000000000000004">
      <c r="M3786">
        <v>1892.64</v>
      </c>
      <c r="N3786">
        <v>29.25</v>
      </c>
    </row>
    <row r="3787" spans="13:14" x14ac:dyDescent="0.55000000000000004">
      <c r="M3787">
        <v>1893.14</v>
      </c>
      <c r="N3787">
        <v>29.25</v>
      </c>
    </row>
    <row r="3788" spans="13:14" x14ac:dyDescent="0.55000000000000004">
      <c r="M3788">
        <v>1893.64</v>
      </c>
      <c r="N3788">
        <v>29.25</v>
      </c>
    </row>
    <row r="3789" spans="13:14" x14ac:dyDescent="0.55000000000000004">
      <c r="M3789">
        <v>1894.14</v>
      </c>
      <c r="N3789">
        <v>29.25</v>
      </c>
    </row>
    <row r="3790" spans="13:14" x14ac:dyDescent="0.55000000000000004">
      <c r="M3790">
        <v>1894.64</v>
      </c>
      <c r="N3790">
        <v>29.25</v>
      </c>
    </row>
    <row r="3791" spans="13:14" x14ac:dyDescent="0.55000000000000004">
      <c r="M3791">
        <v>1895.14</v>
      </c>
      <c r="N3791">
        <v>29.25</v>
      </c>
    </row>
    <row r="3792" spans="13:14" x14ac:dyDescent="0.55000000000000004">
      <c r="M3792">
        <v>1895.64</v>
      </c>
      <c r="N3792">
        <v>29.25</v>
      </c>
    </row>
    <row r="3793" spans="13:14" x14ac:dyDescent="0.55000000000000004">
      <c r="M3793">
        <v>1896.14</v>
      </c>
      <c r="N3793">
        <v>29.25</v>
      </c>
    </row>
    <row r="3794" spans="13:14" x14ac:dyDescent="0.55000000000000004">
      <c r="M3794">
        <v>1896.64</v>
      </c>
      <c r="N3794">
        <v>29.25</v>
      </c>
    </row>
    <row r="3795" spans="13:14" x14ac:dyDescent="0.55000000000000004">
      <c r="M3795">
        <v>1897.14</v>
      </c>
      <c r="N3795">
        <v>29.25</v>
      </c>
    </row>
    <row r="3796" spans="13:14" x14ac:dyDescent="0.55000000000000004">
      <c r="M3796">
        <v>1897.64</v>
      </c>
      <c r="N3796">
        <v>29.25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2021-12-07T21:32:19Z</dcterms:created>
  <dcterms:modified xsi:type="dcterms:W3CDTF">2021-12-15T03:25:14Z</dcterms:modified>
</cp:coreProperties>
</file>