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lols\OneDrive\Desktop\Schoolwork\9. Small Sat Research Lab\SSRLReflowOven\OvenTests\"/>
    </mc:Choice>
  </mc:AlternateContent>
  <xr:revisionPtr revIDLastSave="0" documentId="13_ncr:1_{F78AACC5-1680-461F-A56C-398102460820}" xr6:coauthVersionLast="47" xr6:coauthVersionMax="47" xr10:uidLastSave="{00000000-0000-0000-0000-000000000000}"/>
  <bookViews>
    <workbookView xWindow="-96" yWindow="-96" windowWidth="23232" windowHeight="12552" xr2:uid="{B63B50FC-0F95-44DF-9245-6F363CF8556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<sst xmlns="http://schemas.openxmlformats.org/spreadsheetml/2006/main" count="4" uniqueCount="2">
  <si>
    <t>Time</t>
  </si>
  <si>
    <t>Temperature (C)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</si>
</sst>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Temperature (C)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Sheet1!$A$2:$A$1601</c:f>
              <c:numCache>
                <c:formatCode>General</c:formatCode>
                <c:ptCount val="160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  <c:pt idx="178">
                  <c:v>89.5</c:v>
                </c:pt>
                <c:pt idx="179">
                  <c:v>90</c:v>
                </c:pt>
                <c:pt idx="180">
                  <c:v>90.5</c:v>
                </c:pt>
                <c:pt idx="181">
                  <c:v>91</c:v>
                </c:pt>
                <c:pt idx="182">
                  <c:v>91.5</c:v>
                </c:pt>
                <c:pt idx="183">
                  <c:v>92</c:v>
                </c:pt>
                <c:pt idx="184">
                  <c:v>92.5</c:v>
                </c:pt>
                <c:pt idx="185">
                  <c:v>93</c:v>
                </c:pt>
                <c:pt idx="186">
                  <c:v>93.5</c:v>
                </c:pt>
                <c:pt idx="187">
                  <c:v>94</c:v>
                </c:pt>
                <c:pt idx="188">
                  <c:v>94.5</c:v>
                </c:pt>
                <c:pt idx="189">
                  <c:v>95</c:v>
                </c:pt>
                <c:pt idx="190">
                  <c:v>95.5</c:v>
                </c:pt>
                <c:pt idx="191">
                  <c:v>96</c:v>
                </c:pt>
                <c:pt idx="192">
                  <c:v>96.5</c:v>
                </c:pt>
                <c:pt idx="193">
                  <c:v>97</c:v>
                </c:pt>
                <c:pt idx="194">
                  <c:v>97.5</c:v>
                </c:pt>
                <c:pt idx="195">
                  <c:v>98</c:v>
                </c:pt>
                <c:pt idx="196">
                  <c:v>98.5</c:v>
                </c:pt>
                <c:pt idx="197">
                  <c:v>99</c:v>
                </c:pt>
                <c:pt idx="198">
                  <c:v>99.5</c:v>
                </c:pt>
                <c:pt idx="199">
                  <c:v>100</c:v>
                </c:pt>
                <c:pt idx="200">
                  <c:v>100.5</c:v>
                </c:pt>
                <c:pt idx="201">
                  <c:v>101</c:v>
                </c:pt>
                <c:pt idx="202">
                  <c:v>101.5</c:v>
                </c:pt>
                <c:pt idx="203">
                  <c:v>102</c:v>
                </c:pt>
                <c:pt idx="204">
                  <c:v>102.5</c:v>
                </c:pt>
                <c:pt idx="205">
                  <c:v>103</c:v>
                </c:pt>
                <c:pt idx="206">
                  <c:v>103.5</c:v>
                </c:pt>
                <c:pt idx="207">
                  <c:v>104</c:v>
                </c:pt>
                <c:pt idx="208">
                  <c:v>104.5</c:v>
                </c:pt>
                <c:pt idx="209">
                  <c:v>105</c:v>
                </c:pt>
                <c:pt idx="210">
                  <c:v>105.5</c:v>
                </c:pt>
                <c:pt idx="211">
                  <c:v>106</c:v>
                </c:pt>
                <c:pt idx="212">
                  <c:v>106.5</c:v>
                </c:pt>
                <c:pt idx="213">
                  <c:v>107</c:v>
                </c:pt>
                <c:pt idx="214">
                  <c:v>107.5</c:v>
                </c:pt>
                <c:pt idx="215">
                  <c:v>108</c:v>
                </c:pt>
                <c:pt idx="216">
                  <c:v>108.5</c:v>
                </c:pt>
                <c:pt idx="217">
                  <c:v>109</c:v>
                </c:pt>
                <c:pt idx="218">
                  <c:v>109.5</c:v>
                </c:pt>
                <c:pt idx="219">
                  <c:v>110</c:v>
                </c:pt>
                <c:pt idx="220">
                  <c:v>110.51</c:v>
                </c:pt>
                <c:pt idx="221">
                  <c:v>111.01</c:v>
                </c:pt>
                <c:pt idx="222">
                  <c:v>111.51</c:v>
                </c:pt>
                <c:pt idx="223">
                  <c:v>112.01</c:v>
                </c:pt>
                <c:pt idx="224">
                  <c:v>112.51</c:v>
                </c:pt>
                <c:pt idx="225">
                  <c:v>113.01</c:v>
                </c:pt>
                <c:pt idx="226">
                  <c:v>113.51</c:v>
                </c:pt>
                <c:pt idx="227">
                  <c:v>114.01</c:v>
                </c:pt>
                <c:pt idx="228">
                  <c:v>114.51</c:v>
                </c:pt>
                <c:pt idx="229">
                  <c:v>115.01</c:v>
                </c:pt>
                <c:pt idx="230">
                  <c:v>115.51</c:v>
                </c:pt>
                <c:pt idx="231">
                  <c:v>116.01</c:v>
                </c:pt>
                <c:pt idx="232">
                  <c:v>116.51</c:v>
                </c:pt>
                <c:pt idx="233">
                  <c:v>117.01</c:v>
                </c:pt>
                <c:pt idx="234">
                  <c:v>117.51</c:v>
                </c:pt>
                <c:pt idx="235">
                  <c:v>118.01</c:v>
                </c:pt>
                <c:pt idx="236">
                  <c:v>118.51</c:v>
                </c:pt>
                <c:pt idx="237">
                  <c:v>119.01</c:v>
                </c:pt>
                <c:pt idx="238">
                  <c:v>119.51</c:v>
                </c:pt>
                <c:pt idx="239">
                  <c:v>120.01</c:v>
                </c:pt>
                <c:pt idx="240">
                  <c:v>120.51</c:v>
                </c:pt>
                <c:pt idx="241">
                  <c:v>121.01</c:v>
                </c:pt>
                <c:pt idx="242">
                  <c:v>121.51</c:v>
                </c:pt>
                <c:pt idx="243">
                  <c:v>122.01</c:v>
                </c:pt>
                <c:pt idx="244">
                  <c:v>122.51</c:v>
                </c:pt>
                <c:pt idx="245">
                  <c:v>123.01</c:v>
                </c:pt>
                <c:pt idx="246">
                  <c:v>123.51</c:v>
                </c:pt>
                <c:pt idx="247">
                  <c:v>124.01</c:v>
                </c:pt>
                <c:pt idx="248">
                  <c:v>124.51</c:v>
                </c:pt>
                <c:pt idx="249">
                  <c:v>125.01</c:v>
                </c:pt>
                <c:pt idx="250">
                  <c:v>125.51</c:v>
                </c:pt>
                <c:pt idx="251">
                  <c:v>126.01</c:v>
                </c:pt>
                <c:pt idx="252">
                  <c:v>126.51</c:v>
                </c:pt>
                <c:pt idx="253">
                  <c:v>127.01</c:v>
                </c:pt>
                <c:pt idx="254">
                  <c:v>127.51</c:v>
                </c:pt>
                <c:pt idx="255">
                  <c:v>128.01</c:v>
                </c:pt>
                <c:pt idx="256">
                  <c:v>128.51</c:v>
                </c:pt>
                <c:pt idx="257">
                  <c:v>129.01</c:v>
                </c:pt>
                <c:pt idx="258">
                  <c:v>129.51</c:v>
                </c:pt>
                <c:pt idx="259">
                  <c:v>130.01</c:v>
                </c:pt>
                <c:pt idx="260">
                  <c:v>130.51</c:v>
                </c:pt>
                <c:pt idx="261">
                  <c:v>131.01</c:v>
                </c:pt>
                <c:pt idx="262">
                  <c:v>131.51</c:v>
                </c:pt>
                <c:pt idx="263">
                  <c:v>132.01</c:v>
                </c:pt>
                <c:pt idx="264">
                  <c:v>132.51</c:v>
                </c:pt>
                <c:pt idx="265">
                  <c:v>133.01</c:v>
                </c:pt>
                <c:pt idx="266">
                  <c:v>133.51</c:v>
                </c:pt>
                <c:pt idx="267">
                  <c:v>134.01</c:v>
                </c:pt>
                <c:pt idx="268">
                  <c:v>134.51</c:v>
                </c:pt>
                <c:pt idx="269">
                  <c:v>135.01</c:v>
                </c:pt>
                <c:pt idx="270">
                  <c:v>135.51</c:v>
                </c:pt>
                <c:pt idx="271">
                  <c:v>136.01</c:v>
                </c:pt>
                <c:pt idx="272">
                  <c:v>136.51</c:v>
                </c:pt>
                <c:pt idx="273">
                  <c:v>137.01</c:v>
                </c:pt>
                <c:pt idx="274">
                  <c:v>137.51</c:v>
                </c:pt>
                <c:pt idx="275">
                  <c:v>138.01</c:v>
                </c:pt>
                <c:pt idx="276">
                  <c:v>138.51</c:v>
                </c:pt>
                <c:pt idx="277">
                  <c:v>139.01</c:v>
                </c:pt>
                <c:pt idx="278">
                  <c:v>139.51</c:v>
                </c:pt>
                <c:pt idx="279">
                  <c:v>140.01</c:v>
                </c:pt>
                <c:pt idx="280">
                  <c:v>140.51</c:v>
                </c:pt>
                <c:pt idx="281">
                  <c:v>141.01</c:v>
                </c:pt>
                <c:pt idx="282">
                  <c:v>141.51</c:v>
                </c:pt>
                <c:pt idx="283">
                  <c:v>142.01</c:v>
                </c:pt>
                <c:pt idx="284">
                  <c:v>142.51</c:v>
                </c:pt>
                <c:pt idx="285">
                  <c:v>143.01</c:v>
                </c:pt>
                <c:pt idx="286">
                  <c:v>143.51</c:v>
                </c:pt>
                <c:pt idx="287">
                  <c:v>144.01</c:v>
                </c:pt>
                <c:pt idx="288">
                  <c:v>144.51</c:v>
                </c:pt>
                <c:pt idx="289">
                  <c:v>145.01</c:v>
                </c:pt>
                <c:pt idx="290">
                  <c:v>145.51</c:v>
                </c:pt>
                <c:pt idx="291">
                  <c:v>146.01</c:v>
                </c:pt>
                <c:pt idx="292">
                  <c:v>146.51</c:v>
                </c:pt>
                <c:pt idx="293">
                  <c:v>147.01</c:v>
                </c:pt>
                <c:pt idx="294">
                  <c:v>147.51</c:v>
                </c:pt>
                <c:pt idx="295">
                  <c:v>148.01</c:v>
                </c:pt>
                <c:pt idx="296">
                  <c:v>148.51</c:v>
                </c:pt>
                <c:pt idx="297">
                  <c:v>149.01</c:v>
                </c:pt>
                <c:pt idx="298">
                  <c:v>149.51</c:v>
                </c:pt>
                <c:pt idx="299">
                  <c:v>150.01</c:v>
                </c:pt>
                <c:pt idx="300">
                  <c:v>150.51</c:v>
                </c:pt>
                <c:pt idx="301">
                  <c:v>151.01</c:v>
                </c:pt>
                <c:pt idx="302">
                  <c:v>151.51</c:v>
                </c:pt>
                <c:pt idx="303">
                  <c:v>152.01</c:v>
                </c:pt>
                <c:pt idx="304">
                  <c:v>152.51</c:v>
                </c:pt>
                <c:pt idx="305">
                  <c:v>153.01</c:v>
                </c:pt>
                <c:pt idx="306">
                  <c:v>153.51</c:v>
                </c:pt>
                <c:pt idx="307">
                  <c:v>154.01</c:v>
                </c:pt>
                <c:pt idx="308">
                  <c:v>154.51</c:v>
                </c:pt>
                <c:pt idx="309">
                  <c:v>155.01</c:v>
                </c:pt>
                <c:pt idx="310">
                  <c:v>155.51</c:v>
                </c:pt>
                <c:pt idx="311">
                  <c:v>156.01</c:v>
                </c:pt>
                <c:pt idx="312">
                  <c:v>156.51</c:v>
                </c:pt>
                <c:pt idx="313">
                  <c:v>157.01</c:v>
                </c:pt>
                <c:pt idx="314">
                  <c:v>157.51</c:v>
                </c:pt>
                <c:pt idx="315">
                  <c:v>158.01</c:v>
                </c:pt>
                <c:pt idx="316">
                  <c:v>158.51</c:v>
                </c:pt>
                <c:pt idx="317">
                  <c:v>159.01</c:v>
                </c:pt>
                <c:pt idx="318">
                  <c:v>159.51</c:v>
                </c:pt>
                <c:pt idx="319">
                  <c:v>160.01</c:v>
                </c:pt>
                <c:pt idx="320">
                  <c:v>160.51</c:v>
                </c:pt>
                <c:pt idx="321">
                  <c:v>161.01</c:v>
                </c:pt>
                <c:pt idx="322">
                  <c:v>161.51</c:v>
                </c:pt>
                <c:pt idx="323">
                  <c:v>162.01</c:v>
                </c:pt>
                <c:pt idx="324">
                  <c:v>162.51</c:v>
                </c:pt>
                <c:pt idx="325">
                  <c:v>163.01</c:v>
                </c:pt>
                <c:pt idx="326">
                  <c:v>163.51</c:v>
                </c:pt>
                <c:pt idx="327">
                  <c:v>164.01</c:v>
                </c:pt>
                <c:pt idx="328">
                  <c:v>164.51</c:v>
                </c:pt>
                <c:pt idx="329">
                  <c:v>165.01</c:v>
                </c:pt>
                <c:pt idx="330">
                  <c:v>165.51</c:v>
                </c:pt>
                <c:pt idx="331">
                  <c:v>166.01</c:v>
                </c:pt>
                <c:pt idx="332">
                  <c:v>166.51</c:v>
                </c:pt>
                <c:pt idx="333">
                  <c:v>167.01</c:v>
                </c:pt>
                <c:pt idx="334">
                  <c:v>167.51</c:v>
                </c:pt>
                <c:pt idx="335">
                  <c:v>168.01</c:v>
                </c:pt>
                <c:pt idx="336">
                  <c:v>168.51</c:v>
                </c:pt>
                <c:pt idx="337">
                  <c:v>169.01</c:v>
                </c:pt>
                <c:pt idx="338">
                  <c:v>169.51</c:v>
                </c:pt>
                <c:pt idx="339">
                  <c:v>170.01</c:v>
                </c:pt>
                <c:pt idx="340">
                  <c:v>170.51</c:v>
                </c:pt>
                <c:pt idx="341">
                  <c:v>171.01</c:v>
                </c:pt>
                <c:pt idx="342">
                  <c:v>171.51</c:v>
                </c:pt>
                <c:pt idx="343">
                  <c:v>172.01</c:v>
                </c:pt>
                <c:pt idx="344">
                  <c:v>172.51</c:v>
                </c:pt>
                <c:pt idx="345">
                  <c:v>173.01</c:v>
                </c:pt>
                <c:pt idx="346">
                  <c:v>173.51</c:v>
                </c:pt>
                <c:pt idx="347">
                  <c:v>174.01</c:v>
                </c:pt>
                <c:pt idx="348">
                  <c:v>174.51</c:v>
                </c:pt>
                <c:pt idx="349">
                  <c:v>175.01</c:v>
                </c:pt>
                <c:pt idx="350">
                  <c:v>175.51</c:v>
                </c:pt>
                <c:pt idx="351">
                  <c:v>176.01</c:v>
                </c:pt>
                <c:pt idx="352">
                  <c:v>176.51</c:v>
                </c:pt>
                <c:pt idx="353">
                  <c:v>177.01</c:v>
                </c:pt>
                <c:pt idx="354">
                  <c:v>177.51</c:v>
                </c:pt>
                <c:pt idx="355">
                  <c:v>178.01</c:v>
                </c:pt>
                <c:pt idx="356">
                  <c:v>178.51</c:v>
                </c:pt>
                <c:pt idx="357">
                  <c:v>179.01</c:v>
                </c:pt>
                <c:pt idx="358">
                  <c:v>179.51</c:v>
                </c:pt>
                <c:pt idx="359">
                  <c:v>180.01</c:v>
                </c:pt>
                <c:pt idx="360">
                  <c:v>180.51</c:v>
                </c:pt>
                <c:pt idx="361">
                  <c:v>181.01</c:v>
                </c:pt>
                <c:pt idx="362">
                  <c:v>181.51</c:v>
                </c:pt>
                <c:pt idx="363">
                  <c:v>182.01</c:v>
                </c:pt>
                <c:pt idx="364">
                  <c:v>182.51</c:v>
                </c:pt>
                <c:pt idx="365">
                  <c:v>183.01</c:v>
                </c:pt>
                <c:pt idx="366">
                  <c:v>183.51</c:v>
                </c:pt>
                <c:pt idx="367">
                  <c:v>184.01</c:v>
                </c:pt>
                <c:pt idx="368">
                  <c:v>184.51</c:v>
                </c:pt>
                <c:pt idx="369">
                  <c:v>185.01</c:v>
                </c:pt>
                <c:pt idx="370">
                  <c:v>185.51</c:v>
                </c:pt>
                <c:pt idx="371">
                  <c:v>186.01</c:v>
                </c:pt>
                <c:pt idx="372">
                  <c:v>186.51</c:v>
                </c:pt>
                <c:pt idx="373">
                  <c:v>187.01</c:v>
                </c:pt>
                <c:pt idx="374">
                  <c:v>187.51</c:v>
                </c:pt>
                <c:pt idx="375">
                  <c:v>188.01</c:v>
                </c:pt>
                <c:pt idx="376">
                  <c:v>188.51</c:v>
                </c:pt>
                <c:pt idx="377">
                  <c:v>189.01</c:v>
                </c:pt>
                <c:pt idx="378">
                  <c:v>189.51</c:v>
                </c:pt>
                <c:pt idx="379">
                  <c:v>190.01</c:v>
                </c:pt>
                <c:pt idx="380">
                  <c:v>190.51</c:v>
                </c:pt>
                <c:pt idx="381">
                  <c:v>191.01</c:v>
                </c:pt>
                <c:pt idx="382">
                  <c:v>191.51</c:v>
                </c:pt>
                <c:pt idx="383">
                  <c:v>192.01</c:v>
                </c:pt>
                <c:pt idx="384">
                  <c:v>192.51</c:v>
                </c:pt>
                <c:pt idx="385">
                  <c:v>193.01</c:v>
                </c:pt>
                <c:pt idx="386">
                  <c:v>193.51</c:v>
                </c:pt>
                <c:pt idx="387">
                  <c:v>194.01</c:v>
                </c:pt>
                <c:pt idx="388">
                  <c:v>194.51</c:v>
                </c:pt>
                <c:pt idx="389">
                  <c:v>195.01</c:v>
                </c:pt>
                <c:pt idx="390">
                  <c:v>195.51</c:v>
                </c:pt>
                <c:pt idx="391">
                  <c:v>196.01</c:v>
                </c:pt>
                <c:pt idx="392">
                  <c:v>196.51</c:v>
                </c:pt>
                <c:pt idx="393">
                  <c:v>197.01</c:v>
                </c:pt>
                <c:pt idx="394">
                  <c:v>197.51</c:v>
                </c:pt>
                <c:pt idx="395">
                  <c:v>198.01</c:v>
                </c:pt>
                <c:pt idx="396">
                  <c:v>198.51</c:v>
                </c:pt>
                <c:pt idx="397">
                  <c:v>199.01</c:v>
                </c:pt>
                <c:pt idx="398">
                  <c:v>199.51</c:v>
                </c:pt>
                <c:pt idx="399">
                  <c:v>200.01</c:v>
                </c:pt>
                <c:pt idx="400">
                  <c:v>200.51</c:v>
                </c:pt>
                <c:pt idx="401">
                  <c:v>201.01</c:v>
                </c:pt>
                <c:pt idx="402">
                  <c:v>201.51</c:v>
                </c:pt>
                <c:pt idx="403">
                  <c:v>202.01</c:v>
                </c:pt>
                <c:pt idx="404">
                  <c:v>202.51</c:v>
                </c:pt>
                <c:pt idx="405">
                  <c:v>203.01</c:v>
                </c:pt>
                <c:pt idx="406">
                  <c:v>203.51</c:v>
                </c:pt>
                <c:pt idx="407">
                  <c:v>204.01</c:v>
                </c:pt>
                <c:pt idx="408">
                  <c:v>204.51</c:v>
                </c:pt>
                <c:pt idx="409">
                  <c:v>205.01</c:v>
                </c:pt>
                <c:pt idx="410">
                  <c:v>205.51</c:v>
                </c:pt>
                <c:pt idx="411">
                  <c:v>206.01</c:v>
                </c:pt>
                <c:pt idx="412">
                  <c:v>206.51</c:v>
                </c:pt>
                <c:pt idx="413">
                  <c:v>207.01</c:v>
                </c:pt>
                <c:pt idx="414">
                  <c:v>207.51</c:v>
                </c:pt>
                <c:pt idx="415">
                  <c:v>208.01</c:v>
                </c:pt>
                <c:pt idx="416">
                  <c:v>208.51</c:v>
                </c:pt>
                <c:pt idx="417">
                  <c:v>209.01</c:v>
                </c:pt>
                <c:pt idx="418">
                  <c:v>209.51</c:v>
                </c:pt>
                <c:pt idx="419">
                  <c:v>210.01</c:v>
                </c:pt>
                <c:pt idx="420">
                  <c:v>210.51</c:v>
                </c:pt>
                <c:pt idx="421">
                  <c:v>211.01</c:v>
                </c:pt>
                <c:pt idx="422">
                  <c:v>211.51</c:v>
                </c:pt>
                <c:pt idx="423">
                  <c:v>212.01</c:v>
                </c:pt>
                <c:pt idx="424">
                  <c:v>212.51</c:v>
                </c:pt>
                <c:pt idx="425">
                  <c:v>213.01</c:v>
                </c:pt>
                <c:pt idx="426">
                  <c:v>213.51</c:v>
                </c:pt>
                <c:pt idx="427">
                  <c:v>214.01</c:v>
                </c:pt>
                <c:pt idx="428">
                  <c:v>214.51</c:v>
                </c:pt>
                <c:pt idx="429">
                  <c:v>215.01</c:v>
                </c:pt>
                <c:pt idx="430">
                  <c:v>215.51</c:v>
                </c:pt>
                <c:pt idx="431">
                  <c:v>216.01</c:v>
                </c:pt>
                <c:pt idx="432">
                  <c:v>216.51</c:v>
                </c:pt>
                <c:pt idx="433">
                  <c:v>217.01</c:v>
                </c:pt>
                <c:pt idx="434">
                  <c:v>217.51</c:v>
                </c:pt>
                <c:pt idx="435">
                  <c:v>218.01</c:v>
                </c:pt>
                <c:pt idx="436">
                  <c:v>218.51</c:v>
                </c:pt>
                <c:pt idx="437">
                  <c:v>219.01</c:v>
                </c:pt>
                <c:pt idx="438">
                  <c:v>219.51</c:v>
                </c:pt>
                <c:pt idx="439">
                  <c:v>220.01</c:v>
                </c:pt>
                <c:pt idx="440">
                  <c:v>220.51</c:v>
                </c:pt>
                <c:pt idx="441">
                  <c:v>221.01</c:v>
                </c:pt>
                <c:pt idx="442">
                  <c:v>221.51</c:v>
                </c:pt>
                <c:pt idx="443">
                  <c:v>222.01</c:v>
                </c:pt>
                <c:pt idx="444">
                  <c:v>222.51</c:v>
                </c:pt>
                <c:pt idx="445">
                  <c:v>223.01</c:v>
                </c:pt>
                <c:pt idx="446">
                  <c:v>223.51</c:v>
                </c:pt>
                <c:pt idx="447">
                  <c:v>224.01</c:v>
                </c:pt>
                <c:pt idx="448">
                  <c:v>224.51</c:v>
                </c:pt>
                <c:pt idx="449">
                  <c:v>225.01</c:v>
                </c:pt>
                <c:pt idx="450">
                  <c:v>225.51</c:v>
                </c:pt>
                <c:pt idx="451">
                  <c:v>226.01</c:v>
                </c:pt>
                <c:pt idx="452">
                  <c:v>226.51</c:v>
                </c:pt>
                <c:pt idx="453">
                  <c:v>227.01</c:v>
                </c:pt>
                <c:pt idx="454">
                  <c:v>227.51</c:v>
                </c:pt>
                <c:pt idx="455">
                  <c:v>228.01</c:v>
                </c:pt>
                <c:pt idx="456">
                  <c:v>228.51</c:v>
                </c:pt>
                <c:pt idx="457">
                  <c:v>229.01</c:v>
                </c:pt>
                <c:pt idx="458">
                  <c:v>229.51</c:v>
                </c:pt>
                <c:pt idx="459">
                  <c:v>230.02</c:v>
                </c:pt>
                <c:pt idx="460">
                  <c:v>230.52</c:v>
                </c:pt>
                <c:pt idx="461">
                  <c:v>231.02</c:v>
                </c:pt>
                <c:pt idx="462">
                  <c:v>231.52</c:v>
                </c:pt>
                <c:pt idx="463">
                  <c:v>232.02</c:v>
                </c:pt>
                <c:pt idx="464">
                  <c:v>232.52</c:v>
                </c:pt>
                <c:pt idx="465">
                  <c:v>233.02</c:v>
                </c:pt>
                <c:pt idx="466">
                  <c:v>233.52</c:v>
                </c:pt>
                <c:pt idx="467">
                  <c:v>234.02</c:v>
                </c:pt>
                <c:pt idx="468">
                  <c:v>234.52</c:v>
                </c:pt>
                <c:pt idx="469">
                  <c:v>235.02</c:v>
                </c:pt>
                <c:pt idx="470">
                  <c:v>235.52</c:v>
                </c:pt>
                <c:pt idx="471">
                  <c:v>236.02</c:v>
                </c:pt>
                <c:pt idx="472">
                  <c:v>236.52</c:v>
                </c:pt>
                <c:pt idx="473">
                  <c:v>237.02</c:v>
                </c:pt>
                <c:pt idx="474">
                  <c:v>237.52</c:v>
                </c:pt>
                <c:pt idx="475">
                  <c:v>238.02</c:v>
                </c:pt>
                <c:pt idx="476">
                  <c:v>238.52</c:v>
                </c:pt>
                <c:pt idx="477">
                  <c:v>239.02</c:v>
                </c:pt>
                <c:pt idx="478">
                  <c:v>239.52</c:v>
                </c:pt>
                <c:pt idx="479">
                  <c:v>240.02</c:v>
                </c:pt>
                <c:pt idx="480">
                  <c:v>240.52</c:v>
                </c:pt>
                <c:pt idx="481">
                  <c:v>241.02</c:v>
                </c:pt>
                <c:pt idx="482">
                  <c:v>241.52</c:v>
                </c:pt>
                <c:pt idx="483">
                  <c:v>242.02</c:v>
                </c:pt>
                <c:pt idx="484">
                  <c:v>242.52</c:v>
                </c:pt>
                <c:pt idx="485">
                  <c:v>243.02</c:v>
                </c:pt>
                <c:pt idx="486">
                  <c:v>243.52</c:v>
                </c:pt>
                <c:pt idx="487">
                  <c:v>244.02</c:v>
                </c:pt>
                <c:pt idx="488">
                  <c:v>244.52</c:v>
                </c:pt>
                <c:pt idx="489">
                  <c:v>245.02</c:v>
                </c:pt>
                <c:pt idx="490">
                  <c:v>245.52</c:v>
                </c:pt>
                <c:pt idx="491">
                  <c:v>246.02</c:v>
                </c:pt>
                <c:pt idx="492">
                  <c:v>246.52</c:v>
                </c:pt>
                <c:pt idx="493">
                  <c:v>247.02</c:v>
                </c:pt>
                <c:pt idx="494">
                  <c:v>247.52</c:v>
                </c:pt>
                <c:pt idx="495">
                  <c:v>248.02</c:v>
                </c:pt>
                <c:pt idx="496">
                  <c:v>248.52</c:v>
                </c:pt>
                <c:pt idx="497">
                  <c:v>249.02</c:v>
                </c:pt>
                <c:pt idx="498">
                  <c:v>249.52</c:v>
                </c:pt>
                <c:pt idx="499">
                  <c:v>250.02</c:v>
                </c:pt>
                <c:pt idx="500">
                  <c:v>250.52</c:v>
                </c:pt>
                <c:pt idx="501">
                  <c:v>251.02</c:v>
                </c:pt>
                <c:pt idx="502">
                  <c:v>251.52</c:v>
                </c:pt>
                <c:pt idx="503">
                  <c:v>252.02</c:v>
                </c:pt>
                <c:pt idx="504">
                  <c:v>252.52</c:v>
                </c:pt>
                <c:pt idx="505">
                  <c:v>253.02</c:v>
                </c:pt>
                <c:pt idx="506">
                  <c:v>253.52</c:v>
                </c:pt>
                <c:pt idx="507">
                  <c:v>254.02</c:v>
                </c:pt>
                <c:pt idx="508">
                  <c:v>254.52</c:v>
                </c:pt>
                <c:pt idx="509">
                  <c:v>255.02</c:v>
                </c:pt>
                <c:pt idx="510">
                  <c:v>255.52</c:v>
                </c:pt>
                <c:pt idx="511">
                  <c:v>256.02</c:v>
                </c:pt>
                <c:pt idx="512">
                  <c:v>256.52</c:v>
                </c:pt>
                <c:pt idx="513">
                  <c:v>257.02</c:v>
                </c:pt>
                <c:pt idx="514">
                  <c:v>257.52</c:v>
                </c:pt>
                <c:pt idx="515">
                  <c:v>258.02</c:v>
                </c:pt>
                <c:pt idx="516">
                  <c:v>258.52</c:v>
                </c:pt>
                <c:pt idx="517">
                  <c:v>259.02</c:v>
                </c:pt>
                <c:pt idx="518">
                  <c:v>259.52</c:v>
                </c:pt>
                <c:pt idx="519">
                  <c:v>260.02</c:v>
                </c:pt>
                <c:pt idx="520">
                  <c:v>260.52</c:v>
                </c:pt>
                <c:pt idx="521">
                  <c:v>261.02</c:v>
                </c:pt>
                <c:pt idx="522">
                  <c:v>261.52</c:v>
                </c:pt>
                <c:pt idx="523">
                  <c:v>262.02</c:v>
                </c:pt>
                <c:pt idx="524">
                  <c:v>262.52</c:v>
                </c:pt>
                <c:pt idx="525">
                  <c:v>263.02</c:v>
                </c:pt>
                <c:pt idx="526">
                  <c:v>263.52</c:v>
                </c:pt>
                <c:pt idx="527">
                  <c:v>264.02</c:v>
                </c:pt>
                <c:pt idx="528">
                  <c:v>264.52</c:v>
                </c:pt>
                <c:pt idx="529">
                  <c:v>265.02</c:v>
                </c:pt>
                <c:pt idx="530">
                  <c:v>265.52</c:v>
                </c:pt>
                <c:pt idx="531">
                  <c:v>266.02</c:v>
                </c:pt>
                <c:pt idx="532">
                  <c:v>266.52</c:v>
                </c:pt>
                <c:pt idx="533">
                  <c:v>267.02</c:v>
                </c:pt>
                <c:pt idx="534">
                  <c:v>267.52</c:v>
                </c:pt>
                <c:pt idx="535">
                  <c:v>268.02</c:v>
                </c:pt>
                <c:pt idx="536">
                  <c:v>268.52</c:v>
                </c:pt>
                <c:pt idx="537">
                  <c:v>269.02</c:v>
                </c:pt>
                <c:pt idx="538">
                  <c:v>269.52</c:v>
                </c:pt>
                <c:pt idx="539">
                  <c:v>270.02</c:v>
                </c:pt>
                <c:pt idx="540">
                  <c:v>270.52</c:v>
                </c:pt>
                <c:pt idx="541">
                  <c:v>271.02</c:v>
                </c:pt>
                <c:pt idx="542">
                  <c:v>271.52</c:v>
                </c:pt>
                <c:pt idx="543">
                  <c:v>272.02</c:v>
                </c:pt>
                <c:pt idx="544">
                  <c:v>272.52</c:v>
                </c:pt>
                <c:pt idx="545">
                  <c:v>273.02</c:v>
                </c:pt>
                <c:pt idx="546">
                  <c:v>273.52</c:v>
                </c:pt>
                <c:pt idx="547">
                  <c:v>274.02</c:v>
                </c:pt>
                <c:pt idx="548">
                  <c:v>274.52</c:v>
                </c:pt>
                <c:pt idx="549">
                  <c:v>275.02</c:v>
                </c:pt>
                <c:pt idx="550">
                  <c:v>275.52</c:v>
                </c:pt>
                <c:pt idx="551">
                  <c:v>276.02</c:v>
                </c:pt>
                <c:pt idx="552">
                  <c:v>276.52</c:v>
                </c:pt>
                <c:pt idx="553">
                  <c:v>277.02</c:v>
                </c:pt>
                <c:pt idx="554">
                  <c:v>277.52</c:v>
                </c:pt>
                <c:pt idx="555">
                  <c:v>278.02</c:v>
                </c:pt>
                <c:pt idx="556">
                  <c:v>278.52</c:v>
                </c:pt>
                <c:pt idx="557">
                  <c:v>279.02</c:v>
                </c:pt>
                <c:pt idx="558">
                  <c:v>279.52</c:v>
                </c:pt>
                <c:pt idx="559">
                  <c:v>280.02</c:v>
                </c:pt>
                <c:pt idx="560">
                  <c:v>280.52</c:v>
                </c:pt>
                <c:pt idx="561">
                  <c:v>281.02</c:v>
                </c:pt>
                <c:pt idx="562">
                  <c:v>281.52</c:v>
                </c:pt>
                <c:pt idx="563">
                  <c:v>282.02</c:v>
                </c:pt>
                <c:pt idx="564">
                  <c:v>282.52</c:v>
                </c:pt>
                <c:pt idx="565">
                  <c:v>283.02</c:v>
                </c:pt>
                <c:pt idx="566">
                  <c:v>283.52</c:v>
                </c:pt>
                <c:pt idx="567">
                  <c:v>284.02</c:v>
                </c:pt>
                <c:pt idx="568">
                  <c:v>284.52</c:v>
                </c:pt>
                <c:pt idx="569">
                  <c:v>285.02</c:v>
                </c:pt>
                <c:pt idx="570">
                  <c:v>285.52</c:v>
                </c:pt>
                <c:pt idx="571">
                  <c:v>286.02</c:v>
                </c:pt>
                <c:pt idx="572">
                  <c:v>286.52</c:v>
                </c:pt>
                <c:pt idx="573">
                  <c:v>287.02</c:v>
                </c:pt>
                <c:pt idx="574">
                  <c:v>287.52</c:v>
                </c:pt>
                <c:pt idx="575">
                  <c:v>288.02</c:v>
                </c:pt>
                <c:pt idx="576">
                  <c:v>288.52</c:v>
                </c:pt>
                <c:pt idx="577">
                  <c:v>289.02</c:v>
                </c:pt>
                <c:pt idx="578">
                  <c:v>289.52</c:v>
                </c:pt>
                <c:pt idx="579">
                  <c:v>290.02</c:v>
                </c:pt>
                <c:pt idx="580">
                  <c:v>290.52</c:v>
                </c:pt>
                <c:pt idx="581">
                  <c:v>291.02</c:v>
                </c:pt>
                <c:pt idx="582">
                  <c:v>291.52</c:v>
                </c:pt>
                <c:pt idx="583">
                  <c:v>292.02</c:v>
                </c:pt>
                <c:pt idx="584">
                  <c:v>292.52</c:v>
                </c:pt>
                <c:pt idx="585">
                  <c:v>293.02</c:v>
                </c:pt>
                <c:pt idx="586">
                  <c:v>293.52</c:v>
                </c:pt>
                <c:pt idx="587">
                  <c:v>294.02</c:v>
                </c:pt>
                <c:pt idx="588">
                  <c:v>294.52</c:v>
                </c:pt>
                <c:pt idx="589">
                  <c:v>295.02</c:v>
                </c:pt>
                <c:pt idx="590">
                  <c:v>295.52</c:v>
                </c:pt>
                <c:pt idx="591">
                  <c:v>296.02</c:v>
                </c:pt>
                <c:pt idx="592">
                  <c:v>296.52</c:v>
                </c:pt>
                <c:pt idx="593">
                  <c:v>297.02</c:v>
                </c:pt>
                <c:pt idx="594">
                  <c:v>297.52</c:v>
                </c:pt>
                <c:pt idx="595">
                  <c:v>298.02</c:v>
                </c:pt>
                <c:pt idx="596">
                  <c:v>298.52</c:v>
                </c:pt>
                <c:pt idx="597">
                  <c:v>299.02</c:v>
                </c:pt>
                <c:pt idx="598">
                  <c:v>299.52</c:v>
                </c:pt>
                <c:pt idx="599">
                  <c:v>300.02</c:v>
                </c:pt>
                <c:pt idx="600">
                  <c:v>300.52</c:v>
                </c:pt>
                <c:pt idx="601">
                  <c:v>301.02</c:v>
                </c:pt>
                <c:pt idx="602">
                  <c:v>301.52</c:v>
                </c:pt>
                <c:pt idx="603">
                  <c:v>302.02</c:v>
                </c:pt>
                <c:pt idx="604">
                  <c:v>302.52</c:v>
                </c:pt>
                <c:pt idx="605">
                  <c:v>303.02</c:v>
                </c:pt>
                <c:pt idx="606">
                  <c:v>303.52</c:v>
                </c:pt>
                <c:pt idx="607">
                  <c:v>304.02</c:v>
                </c:pt>
                <c:pt idx="608">
                  <c:v>304.52</c:v>
                </c:pt>
                <c:pt idx="609">
                  <c:v>305.02</c:v>
                </c:pt>
                <c:pt idx="610">
                  <c:v>305.52</c:v>
                </c:pt>
                <c:pt idx="611">
                  <c:v>306.02</c:v>
                </c:pt>
                <c:pt idx="612">
                  <c:v>306.52</c:v>
                </c:pt>
                <c:pt idx="613">
                  <c:v>307.02</c:v>
                </c:pt>
                <c:pt idx="614">
                  <c:v>307.52</c:v>
                </c:pt>
                <c:pt idx="615">
                  <c:v>308.02</c:v>
                </c:pt>
                <c:pt idx="616">
                  <c:v>308.52</c:v>
                </c:pt>
                <c:pt idx="617">
                  <c:v>309.02</c:v>
                </c:pt>
                <c:pt idx="618">
                  <c:v>309.52</c:v>
                </c:pt>
                <c:pt idx="619">
                  <c:v>310.02</c:v>
                </c:pt>
                <c:pt idx="620">
                  <c:v>310.52</c:v>
                </c:pt>
                <c:pt idx="621">
                  <c:v>311.02</c:v>
                </c:pt>
                <c:pt idx="622">
                  <c:v>311.52</c:v>
                </c:pt>
                <c:pt idx="623">
                  <c:v>312.02</c:v>
                </c:pt>
                <c:pt idx="624">
                  <c:v>312.52</c:v>
                </c:pt>
                <c:pt idx="625">
                  <c:v>313.02</c:v>
                </c:pt>
                <c:pt idx="626">
                  <c:v>313.52</c:v>
                </c:pt>
                <c:pt idx="627">
                  <c:v>314.02</c:v>
                </c:pt>
                <c:pt idx="628">
                  <c:v>314.52</c:v>
                </c:pt>
                <c:pt idx="629">
                  <c:v>315.02</c:v>
                </c:pt>
                <c:pt idx="630">
                  <c:v>315.52</c:v>
                </c:pt>
                <c:pt idx="631">
                  <c:v>316.02</c:v>
                </c:pt>
                <c:pt idx="632">
                  <c:v>316.52</c:v>
                </c:pt>
                <c:pt idx="633">
                  <c:v>317.02</c:v>
                </c:pt>
                <c:pt idx="634">
                  <c:v>317.52</c:v>
                </c:pt>
                <c:pt idx="635">
                  <c:v>318.02</c:v>
                </c:pt>
                <c:pt idx="636">
                  <c:v>318.52</c:v>
                </c:pt>
                <c:pt idx="637">
                  <c:v>319.02</c:v>
                </c:pt>
                <c:pt idx="638">
                  <c:v>319.52</c:v>
                </c:pt>
                <c:pt idx="639">
                  <c:v>320.02</c:v>
                </c:pt>
                <c:pt idx="640">
                  <c:v>320.52</c:v>
                </c:pt>
                <c:pt idx="641">
                  <c:v>321.02</c:v>
                </c:pt>
                <c:pt idx="642">
                  <c:v>321.52</c:v>
                </c:pt>
                <c:pt idx="643">
                  <c:v>322.02</c:v>
                </c:pt>
                <c:pt idx="644">
                  <c:v>322.52</c:v>
                </c:pt>
                <c:pt idx="645">
                  <c:v>323.02</c:v>
                </c:pt>
                <c:pt idx="646">
                  <c:v>323.52</c:v>
                </c:pt>
                <c:pt idx="647">
                  <c:v>324.02</c:v>
                </c:pt>
                <c:pt idx="648">
                  <c:v>324.52</c:v>
                </c:pt>
                <c:pt idx="649">
                  <c:v>325.02</c:v>
                </c:pt>
                <c:pt idx="650">
                  <c:v>325.52</c:v>
                </c:pt>
                <c:pt idx="651">
                  <c:v>326.02</c:v>
                </c:pt>
                <c:pt idx="652">
                  <c:v>326.52</c:v>
                </c:pt>
                <c:pt idx="653">
                  <c:v>327.02</c:v>
                </c:pt>
                <c:pt idx="654">
                  <c:v>327.52</c:v>
                </c:pt>
                <c:pt idx="655">
                  <c:v>328.02</c:v>
                </c:pt>
                <c:pt idx="656">
                  <c:v>328.52</c:v>
                </c:pt>
                <c:pt idx="657">
                  <c:v>329.02</c:v>
                </c:pt>
                <c:pt idx="658">
                  <c:v>329.52</c:v>
                </c:pt>
                <c:pt idx="659">
                  <c:v>330.02</c:v>
                </c:pt>
                <c:pt idx="660">
                  <c:v>330.52</c:v>
                </c:pt>
                <c:pt idx="661">
                  <c:v>331.02</c:v>
                </c:pt>
                <c:pt idx="662">
                  <c:v>331.52</c:v>
                </c:pt>
                <c:pt idx="663">
                  <c:v>332.02</c:v>
                </c:pt>
                <c:pt idx="664">
                  <c:v>332.52</c:v>
                </c:pt>
                <c:pt idx="665">
                  <c:v>333.02</c:v>
                </c:pt>
                <c:pt idx="666">
                  <c:v>333.52</c:v>
                </c:pt>
                <c:pt idx="667">
                  <c:v>334.02</c:v>
                </c:pt>
                <c:pt idx="668">
                  <c:v>334.52</c:v>
                </c:pt>
                <c:pt idx="669">
                  <c:v>335.02</c:v>
                </c:pt>
                <c:pt idx="670">
                  <c:v>335.52</c:v>
                </c:pt>
                <c:pt idx="671">
                  <c:v>336.02</c:v>
                </c:pt>
                <c:pt idx="672">
                  <c:v>336.52</c:v>
                </c:pt>
                <c:pt idx="673">
                  <c:v>337.02</c:v>
                </c:pt>
                <c:pt idx="674">
                  <c:v>337.52</c:v>
                </c:pt>
                <c:pt idx="675">
                  <c:v>338.02</c:v>
                </c:pt>
                <c:pt idx="676">
                  <c:v>338.52</c:v>
                </c:pt>
                <c:pt idx="677">
                  <c:v>339.02</c:v>
                </c:pt>
                <c:pt idx="678">
                  <c:v>339.52</c:v>
                </c:pt>
                <c:pt idx="679">
                  <c:v>340.02</c:v>
                </c:pt>
                <c:pt idx="680">
                  <c:v>340.52</c:v>
                </c:pt>
                <c:pt idx="681">
                  <c:v>341.02</c:v>
                </c:pt>
                <c:pt idx="682">
                  <c:v>341.52</c:v>
                </c:pt>
                <c:pt idx="683">
                  <c:v>342.02</c:v>
                </c:pt>
                <c:pt idx="684">
                  <c:v>342.52</c:v>
                </c:pt>
                <c:pt idx="685">
                  <c:v>343.02</c:v>
                </c:pt>
                <c:pt idx="686">
                  <c:v>343.52</c:v>
                </c:pt>
                <c:pt idx="687">
                  <c:v>344.02</c:v>
                </c:pt>
                <c:pt idx="688">
                  <c:v>344.52</c:v>
                </c:pt>
                <c:pt idx="689">
                  <c:v>345.02</c:v>
                </c:pt>
                <c:pt idx="690">
                  <c:v>345.52</c:v>
                </c:pt>
                <c:pt idx="691">
                  <c:v>346.02</c:v>
                </c:pt>
                <c:pt idx="692">
                  <c:v>346.52</c:v>
                </c:pt>
                <c:pt idx="693">
                  <c:v>347.02</c:v>
                </c:pt>
                <c:pt idx="694">
                  <c:v>347.52</c:v>
                </c:pt>
                <c:pt idx="695">
                  <c:v>348.02</c:v>
                </c:pt>
                <c:pt idx="696">
                  <c:v>348.52</c:v>
                </c:pt>
                <c:pt idx="697">
                  <c:v>349.02</c:v>
                </c:pt>
                <c:pt idx="698">
                  <c:v>349.52</c:v>
                </c:pt>
                <c:pt idx="699">
                  <c:v>350.02</c:v>
                </c:pt>
                <c:pt idx="700">
                  <c:v>350.52</c:v>
                </c:pt>
                <c:pt idx="701">
                  <c:v>351.02</c:v>
                </c:pt>
                <c:pt idx="702">
                  <c:v>351.52</c:v>
                </c:pt>
                <c:pt idx="703">
                  <c:v>352.02</c:v>
                </c:pt>
                <c:pt idx="704">
                  <c:v>352.52</c:v>
                </c:pt>
                <c:pt idx="705">
                  <c:v>353.02</c:v>
                </c:pt>
                <c:pt idx="706">
                  <c:v>353.52</c:v>
                </c:pt>
                <c:pt idx="707">
                  <c:v>354.02</c:v>
                </c:pt>
                <c:pt idx="708">
                  <c:v>354.52</c:v>
                </c:pt>
                <c:pt idx="709">
                  <c:v>355.02</c:v>
                </c:pt>
                <c:pt idx="710">
                  <c:v>355.52</c:v>
                </c:pt>
                <c:pt idx="711">
                  <c:v>356.02</c:v>
                </c:pt>
                <c:pt idx="712">
                  <c:v>356.52</c:v>
                </c:pt>
                <c:pt idx="713">
                  <c:v>357.02</c:v>
                </c:pt>
                <c:pt idx="714">
                  <c:v>357.52</c:v>
                </c:pt>
                <c:pt idx="715">
                  <c:v>358.02</c:v>
                </c:pt>
                <c:pt idx="716">
                  <c:v>358.52</c:v>
                </c:pt>
                <c:pt idx="717">
                  <c:v>359.02</c:v>
                </c:pt>
                <c:pt idx="718">
                  <c:v>359.52</c:v>
                </c:pt>
                <c:pt idx="719">
                  <c:v>360.02</c:v>
                </c:pt>
                <c:pt idx="720">
                  <c:v>360.52</c:v>
                </c:pt>
                <c:pt idx="721">
                  <c:v>361.02</c:v>
                </c:pt>
                <c:pt idx="722">
                  <c:v>361.52</c:v>
                </c:pt>
                <c:pt idx="723">
                  <c:v>362.02</c:v>
                </c:pt>
                <c:pt idx="724">
                  <c:v>362.52</c:v>
                </c:pt>
                <c:pt idx="725">
                  <c:v>363.02</c:v>
                </c:pt>
                <c:pt idx="726">
                  <c:v>363.52</c:v>
                </c:pt>
                <c:pt idx="727">
                  <c:v>364.02</c:v>
                </c:pt>
                <c:pt idx="728">
                  <c:v>364.52</c:v>
                </c:pt>
                <c:pt idx="729">
                  <c:v>365.02</c:v>
                </c:pt>
                <c:pt idx="730">
                  <c:v>365.52</c:v>
                </c:pt>
                <c:pt idx="731">
                  <c:v>366.02</c:v>
                </c:pt>
                <c:pt idx="732">
                  <c:v>366.52</c:v>
                </c:pt>
                <c:pt idx="733">
                  <c:v>367.02</c:v>
                </c:pt>
                <c:pt idx="734">
                  <c:v>367.52</c:v>
                </c:pt>
                <c:pt idx="735">
                  <c:v>368.02</c:v>
                </c:pt>
                <c:pt idx="736">
                  <c:v>368.52</c:v>
                </c:pt>
                <c:pt idx="737">
                  <c:v>369.02</c:v>
                </c:pt>
                <c:pt idx="738">
                  <c:v>369.52</c:v>
                </c:pt>
                <c:pt idx="739">
                  <c:v>370.02</c:v>
                </c:pt>
                <c:pt idx="740">
                  <c:v>370.52</c:v>
                </c:pt>
                <c:pt idx="741">
                  <c:v>371.02</c:v>
                </c:pt>
                <c:pt idx="742">
                  <c:v>371.52</c:v>
                </c:pt>
                <c:pt idx="743">
                  <c:v>372.02</c:v>
                </c:pt>
                <c:pt idx="744">
                  <c:v>372.52</c:v>
                </c:pt>
                <c:pt idx="745">
                  <c:v>373.02</c:v>
                </c:pt>
                <c:pt idx="746">
                  <c:v>373.52</c:v>
                </c:pt>
                <c:pt idx="747">
                  <c:v>374.02</c:v>
                </c:pt>
                <c:pt idx="748">
                  <c:v>374.52</c:v>
                </c:pt>
                <c:pt idx="749">
                  <c:v>375.02</c:v>
                </c:pt>
                <c:pt idx="750">
                  <c:v>375.52</c:v>
                </c:pt>
                <c:pt idx="751">
                  <c:v>376.02</c:v>
                </c:pt>
                <c:pt idx="752">
                  <c:v>376.52</c:v>
                </c:pt>
                <c:pt idx="753">
                  <c:v>377.02</c:v>
                </c:pt>
                <c:pt idx="754">
                  <c:v>377.52</c:v>
                </c:pt>
                <c:pt idx="755">
                  <c:v>378.02</c:v>
                </c:pt>
                <c:pt idx="756">
                  <c:v>378.52</c:v>
                </c:pt>
                <c:pt idx="757">
                  <c:v>379.02</c:v>
                </c:pt>
                <c:pt idx="758">
                  <c:v>379.52</c:v>
                </c:pt>
                <c:pt idx="759">
                  <c:v>380.02</c:v>
                </c:pt>
                <c:pt idx="760">
                  <c:v>380.52</c:v>
                </c:pt>
                <c:pt idx="761">
                  <c:v>381.02</c:v>
                </c:pt>
                <c:pt idx="762">
                  <c:v>381.52</c:v>
                </c:pt>
                <c:pt idx="763">
                  <c:v>382.02</c:v>
                </c:pt>
                <c:pt idx="764">
                  <c:v>382.52</c:v>
                </c:pt>
                <c:pt idx="765">
                  <c:v>383.02</c:v>
                </c:pt>
                <c:pt idx="766">
                  <c:v>383.52</c:v>
                </c:pt>
                <c:pt idx="767">
                  <c:v>384.02</c:v>
                </c:pt>
                <c:pt idx="768">
                  <c:v>384.52</c:v>
                </c:pt>
                <c:pt idx="769">
                  <c:v>385.02</c:v>
                </c:pt>
                <c:pt idx="770">
                  <c:v>385.52</c:v>
                </c:pt>
                <c:pt idx="771">
                  <c:v>386.02</c:v>
                </c:pt>
                <c:pt idx="772">
                  <c:v>386.52</c:v>
                </c:pt>
                <c:pt idx="773">
                  <c:v>387.02</c:v>
                </c:pt>
                <c:pt idx="774">
                  <c:v>387.52</c:v>
                </c:pt>
                <c:pt idx="775">
                  <c:v>388.02</c:v>
                </c:pt>
                <c:pt idx="776">
                  <c:v>388.52</c:v>
                </c:pt>
                <c:pt idx="777">
                  <c:v>389.02</c:v>
                </c:pt>
                <c:pt idx="778">
                  <c:v>389.52</c:v>
                </c:pt>
                <c:pt idx="779">
                  <c:v>390.02</c:v>
                </c:pt>
                <c:pt idx="780">
                  <c:v>390.52</c:v>
                </c:pt>
                <c:pt idx="781">
                  <c:v>391.02</c:v>
                </c:pt>
                <c:pt idx="782">
                  <c:v>391.52</c:v>
                </c:pt>
                <c:pt idx="783">
                  <c:v>392.02</c:v>
                </c:pt>
                <c:pt idx="784">
                  <c:v>392.52</c:v>
                </c:pt>
                <c:pt idx="785">
                  <c:v>393.02</c:v>
                </c:pt>
                <c:pt idx="786">
                  <c:v>393.52</c:v>
                </c:pt>
                <c:pt idx="787">
                  <c:v>394.02</c:v>
                </c:pt>
                <c:pt idx="788">
                  <c:v>394.52</c:v>
                </c:pt>
                <c:pt idx="789">
                  <c:v>395.02</c:v>
                </c:pt>
                <c:pt idx="790">
                  <c:v>395.52</c:v>
                </c:pt>
                <c:pt idx="791">
                  <c:v>396.02</c:v>
                </c:pt>
                <c:pt idx="792">
                  <c:v>396.52</c:v>
                </c:pt>
                <c:pt idx="793">
                  <c:v>397.02</c:v>
                </c:pt>
                <c:pt idx="794">
                  <c:v>397.52</c:v>
                </c:pt>
                <c:pt idx="795">
                  <c:v>398.02</c:v>
                </c:pt>
                <c:pt idx="796">
                  <c:v>398.52</c:v>
                </c:pt>
                <c:pt idx="797">
                  <c:v>399.02</c:v>
                </c:pt>
                <c:pt idx="798">
                  <c:v>399.52</c:v>
                </c:pt>
                <c:pt idx="799">
                  <c:v>400.02</c:v>
                </c:pt>
                <c:pt idx="800">
                  <c:v>400.52</c:v>
                </c:pt>
                <c:pt idx="801">
                  <c:v>401.02</c:v>
                </c:pt>
                <c:pt idx="802">
                  <c:v>401.52</c:v>
                </c:pt>
                <c:pt idx="803">
                  <c:v>402.02</c:v>
                </c:pt>
                <c:pt idx="804">
                  <c:v>402.52</c:v>
                </c:pt>
                <c:pt idx="805">
                  <c:v>403.02</c:v>
                </c:pt>
                <c:pt idx="806">
                  <c:v>403.52</c:v>
                </c:pt>
                <c:pt idx="807">
                  <c:v>404.02</c:v>
                </c:pt>
                <c:pt idx="808">
                  <c:v>404.52</c:v>
                </c:pt>
                <c:pt idx="809">
                  <c:v>405.02</c:v>
                </c:pt>
                <c:pt idx="810">
                  <c:v>405.52</c:v>
                </c:pt>
                <c:pt idx="811">
                  <c:v>406.02</c:v>
                </c:pt>
                <c:pt idx="812">
                  <c:v>406.52</c:v>
                </c:pt>
                <c:pt idx="813">
                  <c:v>407.02</c:v>
                </c:pt>
                <c:pt idx="814">
                  <c:v>407.52</c:v>
                </c:pt>
                <c:pt idx="815">
                  <c:v>408.02</c:v>
                </c:pt>
                <c:pt idx="816">
                  <c:v>408.52</c:v>
                </c:pt>
                <c:pt idx="817">
                  <c:v>409.02</c:v>
                </c:pt>
                <c:pt idx="818">
                  <c:v>409.52</c:v>
                </c:pt>
                <c:pt idx="819">
                  <c:v>410.02</c:v>
                </c:pt>
                <c:pt idx="820">
                  <c:v>410.52</c:v>
                </c:pt>
                <c:pt idx="821">
                  <c:v>411.02</c:v>
                </c:pt>
                <c:pt idx="822">
                  <c:v>411.52</c:v>
                </c:pt>
                <c:pt idx="823">
                  <c:v>412.02</c:v>
                </c:pt>
                <c:pt idx="824">
                  <c:v>412.52</c:v>
                </c:pt>
                <c:pt idx="825">
                  <c:v>413.02</c:v>
                </c:pt>
                <c:pt idx="826">
                  <c:v>413.53</c:v>
                </c:pt>
                <c:pt idx="827">
                  <c:v>414.03</c:v>
                </c:pt>
                <c:pt idx="828">
                  <c:v>414.53</c:v>
                </c:pt>
                <c:pt idx="829">
                  <c:v>415.03</c:v>
                </c:pt>
                <c:pt idx="830">
                  <c:v>415.53</c:v>
                </c:pt>
                <c:pt idx="831">
                  <c:v>416.03</c:v>
                </c:pt>
                <c:pt idx="832">
                  <c:v>416.53</c:v>
                </c:pt>
                <c:pt idx="833">
                  <c:v>417.03</c:v>
                </c:pt>
                <c:pt idx="834">
                  <c:v>417.53</c:v>
                </c:pt>
                <c:pt idx="835">
                  <c:v>418.03</c:v>
                </c:pt>
                <c:pt idx="836">
                  <c:v>418.53</c:v>
                </c:pt>
                <c:pt idx="837">
                  <c:v>419.03</c:v>
                </c:pt>
                <c:pt idx="838">
                  <c:v>419.53</c:v>
                </c:pt>
                <c:pt idx="839">
                  <c:v>420.03</c:v>
                </c:pt>
                <c:pt idx="840">
                  <c:v>420.53</c:v>
                </c:pt>
                <c:pt idx="841">
                  <c:v>421.03</c:v>
                </c:pt>
                <c:pt idx="842">
                  <c:v>421.53</c:v>
                </c:pt>
                <c:pt idx="843">
                  <c:v>422.03</c:v>
                </c:pt>
                <c:pt idx="844">
                  <c:v>422.53</c:v>
                </c:pt>
                <c:pt idx="845">
                  <c:v>423.03</c:v>
                </c:pt>
                <c:pt idx="846">
                  <c:v>423.53</c:v>
                </c:pt>
                <c:pt idx="847">
                  <c:v>424.03</c:v>
                </c:pt>
                <c:pt idx="848">
                  <c:v>424.53</c:v>
                </c:pt>
                <c:pt idx="849">
                  <c:v>425.03</c:v>
                </c:pt>
                <c:pt idx="850">
                  <c:v>425.53</c:v>
                </c:pt>
                <c:pt idx="851">
                  <c:v>426.03</c:v>
                </c:pt>
                <c:pt idx="852">
                  <c:v>426.53</c:v>
                </c:pt>
                <c:pt idx="853">
                  <c:v>427.03</c:v>
                </c:pt>
                <c:pt idx="854">
                  <c:v>427.53</c:v>
                </c:pt>
                <c:pt idx="855">
                  <c:v>428.03</c:v>
                </c:pt>
                <c:pt idx="856">
                  <c:v>428.53</c:v>
                </c:pt>
                <c:pt idx="857">
                  <c:v>429.03</c:v>
                </c:pt>
                <c:pt idx="858">
                  <c:v>429.53</c:v>
                </c:pt>
                <c:pt idx="859">
                  <c:v>430.03</c:v>
                </c:pt>
                <c:pt idx="860">
                  <c:v>430.53</c:v>
                </c:pt>
                <c:pt idx="861">
                  <c:v>431.03</c:v>
                </c:pt>
                <c:pt idx="862">
                  <c:v>431.53</c:v>
                </c:pt>
                <c:pt idx="863">
                  <c:v>432.03</c:v>
                </c:pt>
                <c:pt idx="864">
                  <c:v>432.53</c:v>
                </c:pt>
                <c:pt idx="865">
                  <c:v>433.03</c:v>
                </c:pt>
                <c:pt idx="866">
                  <c:v>433.53</c:v>
                </c:pt>
                <c:pt idx="867">
                  <c:v>434.03</c:v>
                </c:pt>
                <c:pt idx="868">
                  <c:v>434.53</c:v>
                </c:pt>
                <c:pt idx="869">
                  <c:v>435.03</c:v>
                </c:pt>
                <c:pt idx="870">
                  <c:v>435.53</c:v>
                </c:pt>
                <c:pt idx="871">
                  <c:v>436.03</c:v>
                </c:pt>
                <c:pt idx="872">
                  <c:v>436.53</c:v>
                </c:pt>
                <c:pt idx="873">
                  <c:v>437.03</c:v>
                </c:pt>
                <c:pt idx="874">
                  <c:v>437.53</c:v>
                </c:pt>
                <c:pt idx="875">
                  <c:v>438.03</c:v>
                </c:pt>
                <c:pt idx="876">
                  <c:v>438.53</c:v>
                </c:pt>
                <c:pt idx="877">
                  <c:v>439.03</c:v>
                </c:pt>
                <c:pt idx="878">
                  <c:v>439.53</c:v>
                </c:pt>
                <c:pt idx="879">
                  <c:v>440.03</c:v>
                </c:pt>
                <c:pt idx="880">
                  <c:v>440.53</c:v>
                </c:pt>
                <c:pt idx="881">
                  <c:v>441.03</c:v>
                </c:pt>
                <c:pt idx="882">
                  <c:v>441.53</c:v>
                </c:pt>
                <c:pt idx="883">
                  <c:v>442.03</c:v>
                </c:pt>
                <c:pt idx="884">
                  <c:v>442.53</c:v>
                </c:pt>
                <c:pt idx="885">
                  <c:v>443.03</c:v>
                </c:pt>
                <c:pt idx="886">
                  <c:v>443.53</c:v>
                </c:pt>
                <c:pt idx="887">
                  <c:v>444.03</c:v>
                </c:pt>
                <c:pt idx="888">
                  <c:v>444.53</c:v>
                </c:pt>
                <c:pt idx="889">
                  <c:v>445.03</c:v>
                </c:pt>
                <c:pt idx="890">
                  <c:v>445.53</c:v>
                </c:pt>
                <c:pt idx="891">
                  <c:v>446.03</c:v>
                </c:pt>
                <c:pt idx="892">
                  <c:v>446.53</c:v>
                </c:pt>
                <c:pt idx="893">
                  <c:v>447.03</c:v>
                </c:pt>
                <c:pt idx="894">
                  <c:v>447.53</c:v>
                </c:pt>
                <c:pt idx="895">
                  <c:v>448.03</c:v>
                </c:pt>
                <c:pt idx="896">
                  <c:v>448.53</c:v>
                </c:pt>
                <c:pt idx="897">
                  <c:v>449.03</c:v>
                </c:pt>
                <c:pt idx="898">
                  <c:v>449.53</c:v>
                </c:pt>
                <c:pt idx="899">
                  <c:v>450.03</c:v>
                </c:pt>
                <c:pt idx="900">
                  <c:v>450.53</c:v>
                </c:pt>
                <c:pt idx="901">
                  <c:v>451.03</c:v>
                </c:pt>
                <c:pt idx="902">
                  <c:v>451.53</c:v>
                </c:pt>
                <c:pt idx="903">
                  <c:v>452.03</c:v>
                </c:pt>
                <c:pt idx="904">
                  <c:v>452.53</c:v>
                </c:pt>
                <c:pt idx="905">
                  <c:v>453.03</c:v>
                </c:pt>
                <c:pt idx="906">
                  <c:v>453.53</c:v>
                </c:pt>
                <c:pt idx="907">
                  <c:v>454.03</c:v>
                </c:pt>
                <c:pt idx="908">
                  <c:v>454.53</c:v>
                </c:pt>
                <c:pt idx="909">
                  <c:v>455.03</c:v>
                </c:pt>
                <c:pt idx="910">
                  <c:v>455.53</c:v>
                </c:pt>
                <c:pt idx="911">
                  <c:v>456.03</c:v>
                </c:pt>
                <c:pt idx="912">
                  <c:v>456.53</c:v>
                </c:pt>
                <c:pt idx="913">
                  <c:v>457.03</c:v>
                </c:pt>
                <c:pt idx="914">
                  <c:v>457.53</c:v>
                </c:pt>
                <c:pt idx="915">
                  <c:v>458.03</c:v>
                </c:pt>
                <c:pt idx="916">
                  <c:v>458.53</c:v>
                </c:pt>
                <c:pt idx="917">
                  <c:v>459.03</c:v>
                </c:pt>
                <c:pt idx="918">
                  <c:v>459.53</c:v>
                </c:pt>
                <c:pt idx="919">
                  <c:v>460.03</c:v>
                </c:pt>
                <c:pt idx="920">
                  <c:v>460.53</c:v>
                </c:pt>
                <c:pt idx="921">
                  <c:v>461.03</c:v>
                </c:pt>
                <c:pt idx="922">
                  <c:v>461.53</c:v>
                </c:pt>
                <c:pt idx="923">
                  <c:v>462.03</c:v>
                </c:pt>
                <c:pt idx="924">
                  <c:v>462.53</c:v>
                </c:pt>
                <c:pt idx="925">
                  <c:v>463.03</c:v>
                </c:pt>
                <c:pt idx="926">
                  <c:v>463.53</c:v>
                </c:pt>
                <c:pt idx="927">
                  <c:v>464.03</c:v>
                </c:pt>
                <c:pt idx="928">
                  <c:v>464.53</c:v>
                </c:pt>
                <c:pt idx="929">
                  <c:v>465.03</c:v>
                </c:pt>
                <c:pt idx="930">
                  <c:v>465.53</c:v>
                </c:pt>
                <c:pt idx="931">
                  <c:v>466.03</c:v>
                </c:pt>
                <c:pt idx="932">
                  <c:v>466.53</c:v>
                </c:pt>
                <c:pt idx="933">
                  <c:v>467.03</c:v>
                </c:pt>
                <c:pt idx="934">
                  <c:v>467.53</c:v>
                </c:pt>
                <c:pt idx="935">
                  <c:v>468.03</c:v>
                </c:pt>
                <c:pt idx="936">
                  <c:v>468.53</c:v>
                </c:pt>
                <c:pt idx="937">
                  <c:v>469.03</c:v>
                </c:pt>
                <c:pt idx="938">
                  <c:v>469.53</c:v>
                </c:pt>
                <c:pt idx="939">
                  <c:v>470.03</c:v>
                </c:pt>
                <c:pt idx="940">
                  <c:v>470.53</c:v>
                </c:pt>
                <c:pt idx="941">
                  <c:v>471.03</c:v>
                </c:pt>
                <c:pt idx="942">
                  <c:v>471.53</c:v>
                </c:pt>
                <c:pt idx="943">
                  <c:v>472.03</c:v>
                </c:pt>
                <c:pt idx="944">
                  <c:v>472.53</c:v>
                </c:pt>
                <c:pt idx="945">
                  <c:v>473.03</c:v>
                </c:pt>
                <c:pt idx="946">
                  <c:v>473.53</c:v>
                </c:pt>
                <c:pt idx="947">
                  <c:v>474.03</c:v>
                </c:pt>
                <c:pt idx="948">
                  <c:v>474.53</c:v>
                </c:pt>
                <c:pt idx="949">
                  <c:v>475.03</c:v>
                </c:pt>
                <c:pt idx="950">
                  <c:v>475.53</c:v>
                </c:pt>
                <c:pt idx="951">
                  <c:v>476.03</c:v>
                </c:pt>
                <c:pt idx="952">
                  <c:v>476.53</c:v>
                </c:pt>
                <c:pt idx="953">
                  <c:v>477.03</c:v>
                </c:pt>
                <c:pt idx="954">
                  <c:v>477.53</c:v>
                </c:pt>
                <c:pt idx="955">
                  <c:v>478.03</c:v>
                </c:pt>
                <c:pt idx="956">
                  <c:v>478.53</c:v>
                </c:pt>
                <c:pt idx="957">
                  <c:v>479.03</c:v>
                </c:pt>
                <c:pt idx="958">
                  <c:v>479.53</c:v>
                </c:pt>
                <c:pt idx="959">
                  <c:v>480.03</c:v>
                </c:pt>
                <c:pt idx="960">
                  <c:v>480.53</c:v>
                </c:pt>
                <c:pt idx="961">
                  <c:v>481.03</c:v>
                </c:pt>
                <c:pt idx="962">
                  <c:v>481.53</c:v>
                </c:pt>
                <c:pt idx="963">
                  <c:v>482.03</c:v>
                </c:pt>
                <c:pt idx="964">
                  <c:v>482.53</c:v>
                </c:pt>
                <c:pt idx="965">
                  <c:v>483.03</c:v>
                </c:pt>
                <c:pt idx="966">
                  <c:v>483.53</c:v>
                </c:pt>
                <c:pt idx="967">
                  <c:v>484.03</c:v>
                </c:pt>
                <c:pt idx="968">
                  <c:v>484.53</c:v>
                </c:pt>
                <c:pt idx="969">
                  <c:v>485.03</c:v>
                </c:pt>
                <c:pt idx="970">
                  <c:v>485.53</c:v>
                </c:pt>
                <c:pt idx="971">
                  <c:v>486.03</c:v>
                </c:pt>
                <c:pt idx="972">
                  <c:v>486.53</c:v>
                </c:pt>
                <c:pt idx="973">
                  <c:v>487.03</c:v>
                </c:pt>
                <c:pt idx="974">
                  <c:v>487.53</c:v>
                </c:pt>
                <c:pt idx="975">
                  <c:v>488.03</c:v>
                </c:pt>
                <c:pt idx="976">
                  <c:v>488.53</c:v>
                </c:pt>
                <c:pt idx="977">
                  <c:v>489.03</c:v>
                </c:pt>
                <c:pt idx="978">
                  <c:v>489.53</c:v>
                </c:pt>
                <c:pt idx="979">
                  <c:v>490.03</c:v>
                </c:pt>
                <c:pt idx="980">
                  <c:v>490.53</c:v>
                </c:pt>
                <c:pt idx="981">
                  <c:v>491.03</c:v>
                </c:pt>
                <c:pt idx="982">
                  <c:v>491.53</c:v>
                </c:pt>
                <c:pt idx="983">
                  <c:v>492.03</c:v>
                </c:pt>
                <c:pt idx="984">
                  <c:v>492.53</c:v>
                </c:pt>
                <c:pt idx="985">
                  <c:v>493.03</c:v>
                </c:pt>
                <c:pt idx="986">
                  <c:v>493.53</c:v>
                </c:pt>
                <c:pt idx="987">
                  <c:v>494.03</c:v>
                </c:pt>
                <c:pt idx="988">
                  <c:v>494.53</c:v>
                </c:pt>
                <c:pt idx="989">
                  <c:v>495.03</c:v>
                </c:pt>
                <c:pt idx="990">
                  <c:v>495.53</c:v>
                </c:pt>
                <c:pt idx="991">
                  <c:v>496.03</c:v>
                </c:pt>
                <c:pt idx="992">
                  <c:v>496.53</c:v>
                </c:pt>
                <c:pt idx="993">
                  <c:v>497.03</c:v>
                </c:pt>
                <c:pt idx="994">
                  <c:v>497.53</c:v>
                </c:pt>
                <c:pt idx="995">
                  <c:v>498.03</c:v>
                </c:pt>
                <c:pt idx="996">
                  <c:v>498.53</c:v>
                </c:pt>
                <c:pt idx="997">
                  <c:v>499.03</c:v>
                </c:pt>
                <c:pt idx="998">
                  <c:v>499.53</c:v>
                </c:pt>
                <c:pt idx="999">
                  <c:v>500.03</c:v>
                </c:pt>
                <c:pt idx="1000">
                  <c:v>500.53</c:v>
                </c:pt>
                <c:pt idx="1001">
                  <c:v>501.04</c:v>
                </c:pt>
                <c:pt idx="1002">
                  <c:v>501.54</c:v>
                </c:pt>
                <c:pt idx="1003">
                  <c:v>502.04</c:v>
                </c:pt>
                <c:pt idx="1004">
                  <c:v>502.54</c:v>
                </c:pt>
                <c:pt idx="1005">
                  <c:v>503.04</c:v>
                </c:pt>
                <c:pt idx="1006">
                  <c:v>503.54</c:v>
                </c:pt>
                <c:pt idx="1007">
                  <c:v>504.04</c:v>
                </c:pt>
                <c:pt idx="1008">
                  <c:v>504.54</c:v>
                </c:pt>
                <c:pt idx="1009">
                  <c:v>505.04</c:v>
                </c:pt>
                <c:pt idx="1010">
                  <c:v>505.54</c:v>
                </c:pt>
                <c:pt idx="1011">
                  <c:v>506.04</c:v>
                </c:pt>
                <c:pt idx="1012">
                  <c:v>506.54</c:v>
                </c:pt>
                <c:pt idx="1013">
                  <c:v>507.04</c:v>
                </c:pt>
                <c:pt idx="1014">
                  <c:v>507.54</c:v>
                </c:pt>
                <c:pt idx="1015">
                  <c:v>508.04</c:v>
                </c:pt>
                <c:pt idx="1016">
                  <c:v>508.54</c:v>
                </c:pt>
                <c:pt idx="1017">
                  <c:v>509.04</c:v>
                </c:pt>
                <c:pt idx="1018">
                  <c:v>509.54</c:v>
                </c:pt>
                <c:pt idx="1019">
                  <c:v>510.04</c:v>
                </c:pt>
                <c:pt idx="1020">
                  <c:v>510.54</c:v>
                </c:pt>
                <c:pt idx="1021">
                  <c:v>511.04</c:v>
                </c:pt>
                <c:pt idx="1022">
                  <c:v>511.54</c:v>
                </c:pt>
                <c:pt idx="1023">
                  <c:v>512.03</c:v>
                </c:pt>
                <c:pt idx="1024">
                  <c:v>512.53</c:v>
                </c:pt>
                <c:pt idx="1025">
                  <c:v>513.03</c:v>
                </c:pt>
                <c:pt idx="1026">
                  <c:v>513.54</c:v>
                </c:pt>
                <c:pt idx="1027">
                  <c:v>514.04</c:v>
                </c:pt>
                <c:pt idx="1028">
                  <c:v>514.54</c:v>
                </c:pt>
                <c:pt idx="1029">
                  <c:v>515.04</c:v>
                </c:pt>
                <c:pt idx="1030">
                  <c:v>515.54</c:v>
                </c:pt>
                <c:pt idx="1031">
                  <c:v>516.04</c:v>
                </c:pt>
                <c:pt idx="1032">
                  <c:v>516.54</c:v>
                </c:pt>
                <c:pt idx="1033">
                  <c:v>517.04</c:v>
                </c:pt>
                <c:pt idx="1034">
                  <c:v>517.54</c:v>
                </c:pt>
                <c:pt idx="1035">
                  <c:v>518.04</c:v>
                </c:pt>
                <c:pt idx="1036">
                  <c:v>518.54</c:v>
                </c:pt>
                <c:pt idx="1037">
                  <c:v>519.04</c:v>
                </c:pt>
                <c:pt idx="1038">
                  <c:v>519.54</c:v>
                </c:pt>
                <c:pt idx="1039">
                  <c:v>520.04</c:v>
                </c:pt>
                <c:pt idx="1040">
                  <c:v>520.54</c:v>
                </c:pt>
                <c:pt idx="1041">
                  <c:v>521.04</c:v>
                </c:pt>
                <c:pt idx="1042">
                  <c:v>521.54</c:v>
                </c:pt>
                <c:pt idx="1043">
                  <c:v>522.04</c:v>
                </c:pt>
                <c:pt idx="1044">
                  <c:v>522.54</c:v>
                </c:pt>
                <c:pt idx="1045">
                  <c:v>523.04</c:v>
                </c:pt>
                <c:pt idx="1046">
                  <c:v>523.54</c:v>
                </c:pt>
                <c:pt idx="1047">
                  <c:v>524.04</c:v>
                </c:pt>
                <c:pt idx="1048">
                  <c:v>524.54</c:v>
                </c:pt>
                <c:pt idx="1049">
                  <c:v>525.04</c:v>
                </c:pt>
                <c:pt idx="1050">
                  <c:v>525.54</c:v>
                </c:pt>
                <c:pt idx="1051">
                  <c:v>526.04</c:v>
                </c:pt>
                <c:pt idx="1052">
                  <c:v>526.54</c:v>
                </c:pt>
                <c:pt idx="1053">
                  <c:v>527.04</c:v>
                </c:pt>
                <c:pt idx="1054">
                  <c:v>527.54</c:v>
                </c:pt>
                <c:pt idx="1055">
                  <c:v>528.04</c:v>
                </c:pt>
                <c:pt idx="1056">
                  <c:v>528.54</c:v>
                </c:pt>
                <c:pt idx="1057">
                  <c:v>529.04</c:v>
                </c:pt>
                <c:pt idx="1058">
                  <c:v>529.54</c:v>
                </c:pt>
                <c:pt idx="1059">
                  <c:v>530.04</c:v>
                </c:pt>
                <c:pt idx="1060">
                  <c:v>530.54</c:v>
                </c:pt>
                <c:pt idx="1061">
                  <c:v>531.04</c:v>
                </c:pt>
                <c:pt idx="1062">
                  <c:v>531.54</c:v>
                </c:pt>
                <c:pt idx="1063">
                  <c:v>532.04</c:v>
                </c:pt>
                <c:pt idx="1064">
                  <c:v>532.54</c:v>
                </c:pt>
                <c:pt idx="1065">
                  <c:v>533.04</c:v>
                </c:pt>
                <c:pt idx="1066">
                  <c:v>533.54</c:v>
                </c:pt>
                <c:pt idx="1067">
                  <c:v>534.04</c:v>
                </c:pt>
                <c:pt idx="1068">
                  <c:v>534.54</c:v>
                </c:pt>
                <c:pt idx="1069">
                  <c:v>535.04</c:v>
                </c:pt>
                <c:pt idx="1070">
                  <c:v>535.54</c:v>
                </c:pt>
                <c:pt idx="1071">
                  <c:v>536.04</c:v>
                </c:pt>
                <c:pt idx="1072">
                  <c:v>536.54</c:v>
                </c:pt>
                <c:pt idx="1073">
                  <c:v>537.04</c:v>
                </c:pt>
                <c:pt idx="1074">
                  <c:v>537.54</c:v>
                </c:pt>
                <c:pt idx="1075">
                  <c:v>538.04</c:v>
                </c:pt>
                <c:pt idx="1076">
                  <c:v>538.54</c:v>
                </c:pt>
                <c:pt idx="1077">
                  <c:v>539.04</c:v>
                </c:pt>
                <c:pt idx="1078">
                  <c:v>539.54</c:v>
                </c:pt>
                <c:pt idx="1079">
                  <c:v>540.04</c:v>
                </c:pt>
                <c:pt idx="1080">
                  <c:v>540.54</c:v>
                </c:pt>
                <c:pt idx="1081">
                  <c:v>541.04</c:v>
                </c:pt>
                <c:pt idx="1082">
                  <c:v>541.54</c:v>
                </c:pt>
                <c:pt idx="1083">
                  <c:v>542.04</c:v>
                </c:pt>
                <c:pt idx="1084">
                  <c:v>542.54</c:v>
                </c:pt>
                <c:pt idx="1085">
                  <c:v>543.04</c:v>
                </c:pt>
                <c:pt idx="1086">
                  <c:v>543.54</c:v>
                </c:pt>
                <c:pt idx="1087">
                  <c:v>544.04</c:v>
                </c:pt>
                <c:pt idx="1088">
                  <c:v>544.54</c:v>
                </c:pt>
                <c:pt idx="1089">
                  <c:v>545.04</c:v>
                </c:pt>
                <c:pt idx="1090">
                  <c:v>545.54</c:v>
                </c:pt>
                <c:pt idx="1091">
                  <c:v>546.04</c:v>
                </c:pt>
                <c:pt idx="1092">
                  <c:v>546.54</c:v>
                </c:pt>
                <c:pt idx="1093">
                  <c:v>547.04</c:v>
                </c:pt>
                <c:pt idx="1094">
                  <c:v>547.54</c:v>
                </c:pt>
                <c:pt idx="1095">
                  <c:v>548.04</c:v>
                </c:pt>
                <c:pt idx="1096">
                  <c:v>548.54</c:v>
                </c:pt>
                <c:pt idx="1097">
                  <c:v>549.04</c:v>
                </c:pt>
                <c:pt idx="1098">
                  <c:v>549.54</c:v>
                </c:pt>
                <c:pt idx="1099">
                  <c:v>550.04</c:v>
                </c:pt>
                <c:pt idx="1100">
                  <c:v>550.54</c:v>
                </c:pt>
                <c:pt idx="1101">
                  <c:v>551.04</c:v>
                </c:pt>
                <c:pt idx="1102">
                  <c:v>551.54</c:v>
                </c:pt>
                <c:pt idx="1103">
                  <c:v>552.04</c:v>
                </c:pt>
                <c:pt idx="1104">
                  <c:v>552.54</c:v>
                </c:pt>
                <c:pt idx="1105">
                  <c:v>553.04</c:v>
                </c:pt>
                <c:pt idx="1106">
                  <c:v>553.54</c:v>
                </c:pt>
                <c:pt idx="1107">
                  <c:v>554.04</c:v>
                </c:pt>
                <c:pt idx="1108">
                  <c:v>554.54</c:v>
                </c:pt>
                <c:pt idx="1109">
                  <c:v>555.04</c:v>
                </c:pt>
                <c:pt idx="1110">
                  <c:v>555.54</c:v>
                </c:pt>
                <c:pt idx="1111">
                  <c:v>556.04</c:v>
                </c:pt>
                <c:pt idx="1112">
                  <c:v>556.54</c:v>
                </c:pt>
                <c:pt idx="1113">
                  <c:v>557.04</c:v>
                </c:pt>
                <c:pt idx="1114">
                  <c:v>557.54</c:v>
                </c:pt>
                <c:pt idx="1115">
                  <c:v>558.04</c:v>
                </c:pt>
                <c:pt idx="1116">
                  <c:v>558.54</c:v>
                </c:pt>
                <c:pt idx="1117">
                  <c:v>559.04</c:v>
                </c:pt>
                <c:pt idx="1118">
                  <c:v>559.54</c:v>
                </c:pt>
                <c:pt idx="1119">
                  <c:v>560.04</c:v>
                </c:pt>
                <c:pt idx="1120">
                  <c:v>560.54</c:v>
                </c:pt>
                <c:pt idx="1121">
                  <c:v>561.04</c:v>
                </c:pt>
                <c:pt idx="1122">
                  <c:v>561.54</c:v>
                </c:pt>
                <c:pt idx="1123">
                  <c:v>562.04</c:v>
                </c:pt>
                <c:pt idx="1124">
                  <c:v>562.54</c:v>
                </c:pt>
                <c:pt idx="1125">
                  <c:v>563.04</c:v>
                </c:pt>
                <c:pt idx="1126">
                  <c:v>563.54</c:v>
                </c:pt>
                <c:pt idx="1127">
                  <c:v>564.04</c:v>
                </c:pt>
                <c:pt idx="1128">
                  <c:v>564.54</c:v>
                </c:pt>
                <c:pt idx="1129">
                  <c:v>565.04</c:v>
                </c:pt>
                <c:pt idx="1130">
                  <c:v>565.54</c:v>
                </c:pt>
                <c:pt idx="1131">
                  <c:v>566.04</c:v>
                </c:pt>
                <c:pt idx="1132">
                  <c:v>566.54</c:v>
                </c:pt>
                <c:pt idx="1133">
                  <c:v>567.04</c:v>
                </c:pt>
                <c:pt idx="1134">
                  <c:v>567.54</c:v>
                </c:pt>
                <c:pt idx="1135">
                  <c:v>568.04</c:v>
                </c:pt>
                <c:pt idx="1136">
                  <c:v>568.54</c:v>
                </c:pt>
                <c:pt idx="1137">
                  <c:v>569.04</c:v>
                </c:pt>
                <c:pt idx="1138">
                  <c:v>569.54</c:v>
                </c:pt>
                <c:pt idx="1139">
                  <c:v>570.04</c:v>
                </c:pt>
                <c:pt idx="1140">
                  <c:v>570.54</c:v>
                </c:pt>
                <c:pt idx="1141">
                  <c:v>571.04</c:v>
                </c:pt>
                <c:pt idx="1142">
                  <c:v>571.54</c:v>
                </c:pt>
                <c:pt idx="1143">
                  <c:v>572.04</c:v>
                </c:pt>
                <c:pt idx="1144">
                  <c:v>572.54</c:v>
                </c:pt>
                <c:pt idx="1145">
                  <c:v>573.04</c:v>
                </c:pt>
                <c:pt idx="1146">
                  <c:v>573.54</c:v>
                </c:pt>
                <c:pt idx="1147">
                  <c:v>574.04</c:v>
                </c:pt>
                <c:pt idx="1148">
                  <c:v>574.54</c:v>
                </c:pt>
                <c:pt idx="1149">
                  <c:v>575.04</c:v>
                </c:pt>
                <c:pt idx="1150">
                  <c:v>575.54</c:v>
                </c:pt>
                <c:pt idx="1151">
                  <c:v>576.04</c:v>
                </c:pt>
                <c:pt idx="1152">
                  <c:v>576.54</c:v>
                </c:pt>
                <c:pt idx="1153">
                  <c:v>577.04</c:v>
                </c:pt>
                <c:pt idx="1154">
                  <c:v>577.54</c:v>
                </c:pt>
                <c:pt idx="1155">
                  <c:v>578.04</c:v>
                </c:pt>
                <c:pt idx="1156">
                  <c:v>578.54</c:v>
                </c:pt>
                <c:pt idx="1157">
                  <c:v>579.04</c:v>
                </c:pt>
                <c:pt idx="1158">
                  <c:v>579.54</c:v>
                </c:pt>
                <c:pt idx="1159">
                  <c:v>580.04</c:v>
                </c:pt>
                <c:pt idx="1160">
                  <c:v>580.54</c:v>
                </c:pt>
                <c:pt idx="1161">
                  <c:v>581.04</c:v>
                </c:pt>
                <c:pt idx="1162">
                  <c:v>581.54</c:v>
                </c:pt>
                <c:pt idx="1163">
                  <c:v>582.04</c:v>
                </c:pt>
                <c:pt idx="1164">
                  <c:v>582.54</c:v>
                </c:pt>
                <c:pt idx="1165">
                  <c:v>583.04</c:v>
                </c:pt>
                <c:pt idx="1166">
                  <c:v>583.54</c:v>
                </c:pt>
                <c:pt idx="1167">
                  <c:v>584.04</c:v>
                </c:pt>
                <c:pt idx="1168">
                  <c:v>584.54</c:v>
                </c:pt>
                <c:pt idx="1169">
                  <c:v>585.04</c:v>
                </c:pt>
                <c:pt idx="1170">
                  <c:v>585.54</c:v>
                </c:pt>
                <c:pt idx="1171">
                  <c:v>586.04</c:v>
                </c:pt>
                <c:pt idx="1172">
                  <c:v>586.54</c:v>
                </c:pt>
                <c:pt idx="1173">
                  <c:v>587.04</c:v>
                </c:pt>
                <c:pt idx="1174">
                  <c:v>587.54</c:v>
                </c:pt>
                <c:pt idx="1175">
                  <c:v>588.04</c:v>
                </c:pt>
                <c:pt idx="1176">
                  <c:v>588.54</c:v>
                </c:pt>
                <c:pt idx="1177">
                  <c:v>589.04</c:v>
                </c:pt>
                <c:pt idx="1178">
                  <c:v>589.54</c:v>
                </c:pt>
                <c:pt idx="1179">
                  <c:v>590.04</c:v>
                </c:pt>
                <c:pt idx="1180">
                  <c:v>590.54</c:v>
                </c:pt>
                <c:pt idx="1181">
                  <c:v>591.04</c:v>
                </c:pt>
                <c:pt idx="1182">
                  <c:v>591.54</c:v>
                </c:pt>
                <c:pt idx="1183">
                  <c:v>592.04</c:v>
                </c:pt>
                <c:pt idx="1184">
                  <c:v>592.54</c:v>
                </c:pt>
                <c:pt idx="1185">
                  <c:v>593.04</c:v>
                </c:pt>
                <c:pt idx="1186">
                  <c:v>593.54</c:v>
                </c:pt>
                <c:pt idx="1187">
                  <c:v>594.04</c:v>
                </c:pt>
                <c:pt idx="1188">
                  <c:v>594.54</c:v>
                </c:pt>
                <c:pt idx="1189">
                  <c:v>595.04</c:v>
                </c:pt>
                <c:pt idx="1190">
                  <c:v>595.54</c:v>
                </c:pt>
                <c:pt idx="1191">
                  <c:v>596.04</c:v>
                </c:pt>
                <c:pt idx="1192">
                  <c:v>596.54</c:v>
                </c:pt>
                <c:pt idx="1193">
                  <c:v>597.04</c:v>
                </c:pt>
                <c:pt idx="1194">
                  <c:v>597.54</c:v>
                </c:pt>
                <c:pt idx="1195">
                  <c:v>598.04</c:v>
                </c:pt>
                <c:pt idx="1196">
                  <c:v>598.54</c:v>
                </c:pt>
                <c:pt idx="1197">
                  <c:v>599.04</c:v>
                </c:pt>
                <c:pt idx="1198">
                  <c:v>599.54</c:v>
                </c:pt>
                <c:pt idx="1199">
                  <c:v>600.04</c:v>
                </c:pt>
                <c:pt idx="1200">
                  <c:v>600.54</c:v>
                </c:pt>
                <c:pt idx="1201">
                  <c:v>601.04</c:v>
                </c:pt>
                <c:pt idx="1202">
                  <c:v>601.54</c:v>
                </c:pt>
                <c:pt idx="1203">
                  <c:v>602.04</c:v>
                </c:pt>
                <c:pt idx="1204">
                  <c:v>602.54</c:v>
                </c:pt>
                <c:pt idx="1205">
                  <c:v>603.04</c:v>
                </c:pt>
                <c:pt idx="1206">
                  <c:v>603.54</c:v>
                </c:pt>
                <c:pt idx="1207">
                  <c:v>604.04</c:v>
                </c:pt>
                <c:pt idx="1208">
                  <c:v>604.54</c:v>
                </c:pt>
                <c:pt idx="1209">
                  <c:v>605.04</c:v>
                </c:pt>
                <c:pt idx="1210">
                  <c:v>605.54</c:v>
                </c:pt>
                <c:pt idx="1211">
                  <c:v>606.04</c:v>
                </c:pt>
                <c:pt idx="1212">
                  <c:v>606.54</c:v>
                </c:pt>
                <c:pt idx="1213">
                  <c:v>607.04</c:v>
                </c:pt>
                <c:pt idx="1214">
                  <c:v>607.54</c:v>
                </c:pt>
                <c:pt idx="1215">
                  <c:v>608.04</c:v>
                </c:pt>
                <c:pt idx="1216">
                  <c:v>608.54</c:v>
                </c:pt>
                <c:pt idx="1217">
                  <c:v>609.04</c:v>
                </c:pt>
                <c:pt idx="1218">
                  <c:v>609.54</c:v>
                </c:pt>
                <c:pt idx="1219">
                  <c:v>610.04</c:v>
                </c:pt>
                <c:pt idx="1220">
                  <c:v>610.54</c:v>
                </c:pt>
                <c:pt idx="1221">
                  <c:v>611.04</c:v>
                </c:pt>
                <c:pt idx="1222">
                  <c:v>611.54</c:v>
                </c:pt>
                <c:pt idx="1223">
                  <c:v>612.04</c:v>
                </c:pt>
                <c:pt idx="1224">
                  <c:v>612.54</c:v>
                </c:pt>
                <c:pt idx="1225">
                  <c:v>613.04</c:v>
                </c:pt>
                <c:pt idx="1226">
                  <c:v>613.54</c:v>
                </c:pt>
                <c:pt idx="1227">
                  <c:v>614.04</c:v>
                </c:pt>
                <c:pt idx="1228">
                  <c:v>614.54</c:v>
                </c:pt>
                <c:pt idx="1229">
                  <c:v>615.04</c:v>
                </c:pt>
                <c:pt idx="1230">
                  <c:v>615.54</c:v>
                </c:pt>
                <c:pt idx="1231">
                  <c:v>616.04</c:v>
                </c:pt>
                <c:pt idx="1232">
                  <c:v>616.54</c:v>
                </c:pt>
                <c:pt idx="1233">
                  <c:v>617.04</c:v>
                </c:pt>
                <c:pt idx="1234">
                  <c:v>617.54</c:v>
                </c:pt>
                <c:pt idx="1235">
                  <c:v>618.04</c:v>
                </c:pt>
                <c:pt idx="1236">
                  <c:v>618.54</c:v>
                </c:pt>
                <c:pt idx="1237">
                  <c:v>619.04</c:v>
                </c:pt>
                <c:pt idx="1238">
                  <c:v>619.54</c:v>
                </c:pt>
                <c:pt idx="1239">
                  <c:v>620.04</c:v>
                </c:pt>
                <c:pt idx="1240">
                  <c:v>620.54</c:v>
                </c:pt>
                <c:pt idx="1241">
                  <c:v>621.04</c:v>
                </c:pt>
                <c:pt idx="1242">
                  <c:v>621.54</c:v>
                </c:pt>
                <c:pt idx="1243">
                  <c:v>622.04</c:v>
                </c:pt>
                <c:pt idx="1244">
                  <c:v>622.54</c:v>
                </c:pt>
                <c:pt idx="1245">
                  <c:v>623.04</c:v>
                </c:pt>
                <c:pt idx="1246">
                  <c:v>623.54</c:v>
                </c:pt>
                <c:pt idx="1247">
                  <c:v>624.04</c:v>
                </c:pt>
                <c:pt idx="1248">
                  <c:v>624.54</c:v>
                </c:pt>
                <c:pt idx="1249">
                  <c:v>625.04</c:v>
                </c:pt>
                <c:pt idx="1250">
                  <c:v>625.54</c:v>
                </c:pt>
                <c:pt idx="1251">
                  <c:v>626.04</c:v>
                </c:pt>
                <c:pt idx="1252">
                  <c:v>626.54</c:v>
                </c:pt>
                <c:pt idx="1253">
                  <c:v>627.04</c:v>
                </c:pt>
                <c:pt idx="1254">
                  <c:v>627.54</c:v>
                </c:pt>
                <c:pt idx="1255">
                  <c:v>628.04</c:v>
                </c:pt>
                <c:pt idx="1256">
                  <c:v>628.54</c:v>
                </c:pt>
                <c:pt idx="1257">
                  <c:v>629.04</c:v>
                </c:pt>
                <c:pt idx="1258">
                  <c:v>629.54</c:v>
                </c:pt>
                <c:pt idx="1259">
                  <c:v>630.04</c:v>
                </c:pt>
                <c:pt idx="1260">
                  <c:v>630.54</c:v>
                </c:pt>
                <c:pt idx="1261">
                  <c:v>631.04</c:v>
                </c:pt>
                <c:pt idx="1262">
                  <c:v>631.54</c:v>
                </c:pt>
                <c:pt idx="1263">
                  <c:v>632.04</c:v>
                </c:pt>
                <c:pt idx="1264">
                  <c:v>632.54</c:v>
                </c:pt>
                <c:pt idx="1265">
                  <c:v>633.04</c:v>
                </c:pt>
                <c:pt idx="1266">
                  <c:v>633.54</c:v>
                </c:pt>
                <c:pt idx="1267">
                  <c:v>634.04</c:v>
                </c:pt>
                <c:pt idx="1268">
                  <c:v>634.54</c:v>
                </c:pt>
                <c:pt idx="1269">
                  <c:v>635.04</c:v>
                </c:pt>
                <c:pt idx="1270">
                  <c:v>635.54</c:v>
                </c:pt>
                <c:pt idx="1271">
                  <c:v>636.04</c:v>
                </c:pt>
                <c:pt idx="1272">
                  <c:v>636.54</c:v>
                </c:pt>
                <c:pt idx="1273">
                  <c:v>637.04</c:v>
                </c:pt>
                <c:pt idx="1274">
                  <c:v>637.54</c:v>
                </c:pt>
                <c:pt idx="1275">
                  <c:v>638.04</c:v>
                </c:pt>
                <c:pt idx="1276">
                  <c:v>638.54</c:v>
                </c:pt>
                <c:pt idx="1277">
                  <c:v>639.04</c:v>
                </c:pt>
                <c:pt idx="1278">
                  <c:v>639.54</c:v>
                </c:pt>
                <c:pt idx="1279">
                  <c:v>640.04</c:v>
                </c:pt>
                <c:pt idx="1280">
                  <c:v>640.54</c:v>
                </c:pt>
                <c:pt idx="1281">
                  <c:v>641.04</c:v>
                </c:pt>
                <c:pt idx="1282">
                  <c:v>641.54</c:v>
                </c:pt>
                <c:pt idx="1283">
                  <c:v>642.04</c:v>
                </c:pt>
                <c:pt idx="1284">
                  <c:v>642.54</c:v>
                </c:pt>
                <c:pt idx="1285">
                  <c:v>643.04</c:v>
                </c:pt>
                <c:pt idx="1286">
                  <c:v>643.54</c:v>
                </c:pt>
                <c:pt idx="1287">
                  <c:v>644.04</c:v>
                </c:pt>
                <c:pt idx="1288">
                  <c:v>644.54</c:v>
                </c:pt>
                <c:pt idx="1289">
                  <c:v>645.04</c:v>
                </c:pt>
                <c:pt idx="1290">
                  <c:v>645.54</c:v>
                </c:pt>
                <c:pt idx="1291">
                  <c:v>646.04</c:v>
                </c:pt>
                <c:pt idx="1292">
                  <c:v>646.54</c:v>
                </c:pt>
                <c:pt idx="1293">
                  <c:v>647.04</c:v>
                </c:pt>
                <c:pt idx="1294">
                  <c:v>647.54</c:v>
                </c:pt>
                <c:pt idx="1295">
                  <c:v>648.04</c:v>
                </c:pt>
                <c:pt idx="1296">
                  <c:v>648.54</c:v>
                </c:pt>
                <c:pt idx="1297">
                  <c:v>649.04</c:v>
                </c:pt>
                <c:pt idx="1298">
                  <c:v>649.54</c:v>
                </c:pt>
                <c:pt idx="1299">
                  <c:v>650.04</c:v>
                </c:pt>
                <c:pt idx="1300">
                  <c:v>650.54</c:v>
                </c:pt>
                <c:pt idx="1301">
                  <c:v>651.04</c:v>
                </c:pt>
                <c:pt idx="1302">
                  <c:v>651.54</c:v>
                </c:pt>
                <c:pt idx="1303">
                  <c:v>652.04</c:v>
                </c:pt>
                <c:pt idx="1304">
                  <c:v>652.54</c:v>
                </c:pt>
                <c:pt idx="1305">
                  <c:v>653.04</c:v>
                </c:pt>
                <c:pt idx="1306">
                  <c:v>653.54</c:v>
                </c:pt>
                <c:pt idx="1307">
                  <c:v>654.04</c:v>
                </c:pt>
                <c:pt idx="1308">
                  <c:v>654.54</c:v>
                </c:pt>
                <c:pt idx="1309">
                  <c:v>655.04</c:v>
                </c:pt>
                <c:pt idx="1310">
                  <c:v>655.54</c:v>
                </c:pt>
                <c:pt idx="1311">
                  <c:v>656.04</c:v>
                </c:pt>
                <c:pt idx="1312">
                  <c:v>656.54</c:v>
                </c:pt>
                <c:pt idx="1313">
                  <c:v>657.04</c:v>
                </c:pt>
                <c:pt idx="1314">
                  <c:v>657.54</c:v>
                </c:pt>
                <c:pt idx="1315">
                  <c:v>658.04</c:v>
                </c:pt>
                <c:pt idx="1316">
                  <c:v>658.54</c:v>
                </c:pt>
                <c:pt idx="1317">
                  <c:v>659.04</c:v>
                </c:pt>
                <c:pt idx="1318">
                  <c:v>659.54</c:v>
                </c:pt>
                <c:pt idx="1319">
                  <c:v>660.04</c:v>
                </c:pt>
                <c:pt idx="1320">
                  <c:v>660.54</c:v>
                </c:pt>
                <c:pt idx="1321">
                  <c:v>661.04</c:v>
                </c:pt>
                <c:pt idx="1322">
                  <c:v>661.54</c:v>
                </c:pt>
                <c:pt idx="1323">
                  <c:v>662.04</c:v>
                </c:pt>
                <c:pt idx="1324">
                  <c:v>662.54</c:v>
                </c:pt>
                <c:pt idx="1325">
                  <c:v>663.04</c:v>
                </c:pt>
                <c:pt idx="1326">
                  <c:v>663.54</c:v>
                </c:pt>
                <c:pt idx="1327">
                  <c:v>664.04</c:v>
                </c:pt>
                <c:pt idx="1328">
                  <c:v>664.54</c:v>
                </c:pt>
                <c:pt idx="1329">
                  <c:v>665.04</c:v>
                </c:pt>
                <c:pt idx="1330">
                  <c:v>665.54</c:v>
                </c:pt>
                <c:pt idx="1331">
                  <c:v>666.04</c:v>
                </c:pt>
                <c:pt idx="1332">
                  <c:v>666.54</c:v>
                </c:pt>
                <c:pt idx="1333">
                  <c:v>667.04</c:v>
                </c:pt>
                <c:pt idx="1334">
                  <c:v>667.54</c:v>
                </c:pt>
                <c:pt idx="1335">
                  <c:v>668.04</c:v>
                </c:pt>
                <c:pt idx="1336">
                  <c:v>668.54</c:v>
                </c:pt>
                <c:pt idx="1337">
                  <c:v>669.04</c:v>
                </c:pt>
                <c:pt idx="1338">
                  <c:v>669.54</c:v>
                </c:pt>
                <c:pt idx="1339">
                  <c:v>670.04</c:v>
                </c:pt>
                <c:pt idx="1340">
                  <c:v>670.54</c:v>
                </c:pt>
                <c:pt idx="1341">
                  <c:v>671.04</c:v>
                </c:pt>
                <c:pt idx="1342">
                  <c:v>671.54</c:v>
                </c:pt>
                <c:pt idx="1343">
                  <c:v>672.04</c:v>
                </c:pt>
                <c:pt idx="1344">
                  <c:v>672.54</c:v>
                </c:pt>
                <c:pt idx="1345">
                  <c:v>673.04</c:v>
                </c:pt>
                <c:pt idx="1346">
                  <c:v>673.54</c:v>
                </c:pt>
                <c:pt idx="1347">
                  <c:v>674.04</c:v>
                </c:pt>
                <c:pt idx="1348">
                  <c:v>674.54</c:v>
                </c:pt>
                <c:pt idx="1349">
                  <c:v>675.04</c:v>
                </c:pt>
                <c:pt idx="1350">
                  <c:v>675.54</c:v>
                </c:pt>
                <c:pt idx="1351">
                  <c:v>676.04</c:v>
                </c:pt>
                <c:pt idx="1352">
                  <c:v>676.54</c:v>
                </c:pt>
                <c:pt idx="1353">
                  <c:v>677.04</c:v>
                </c:pt>
                <c:pt idx="1354">
                  <c:v>677.54</c:v>
                </c:pt>
                <c:pt idx="1355">
                  <c:v>678.04</c:v>
                </c:pt>
                <c:pt idx="1356">
                  <c:v>678.54</c:v>
                </c:pt>
                <c:pt idx="1357">
                  <c:v>679.04</c:v>
                </c:pt>
                <c:pt idx="1358">
                  <c:v>679.54</c:v>
                </c:pt>
                <c:pt idx="1359">
                  <c:v>680.04</c:v>
                </c:pt>
                <c:pt idx="1360">
                  <c:v>680.54</c:v>
                </c:pt>
                <c:pt idx="1361">
                  <c:v>681.04</c:v>
                </c:pt>
                <c:pt idx="1362">
                  <c:v>681.54</c:v>
                </c:pt>
                <c:pt idx="1363">
                  <c:v>682.04</c:v>
                </c:pt>
                <c:pt idx="1364">
                  <c:v>682.54</c:v>
                </c:pt>
                <c:pt idx="1365">
                  <c:v>683.04</c:v>
                </c:pt>
                <c:pt idx="1366">
                  <c:v>683.54</c:v>
                </c:pt>
                <c:pt idx="1367">
                  <c:v>684.04</c:v>
                </c:pt>
                <c:pt idx="1368">
                  <c:v>684.54</c:v>
                </c:pt>
                <c:pt idx="1369">
                  <c:v>685.04</c:v>
                </c:pt>
                <c:pt idx="1370">
                  <c:v>685.54</c:v>
                </c:pt>
                <c:pt idx="1371">
                  <c:v>686.04</c:v>
                </c:pt>
                <c:pt idx="1372">
                  <c:v>686.54</c:v>
                </c:pt>
                <c:pt idx="1373">
                  <c:v>687.04</c:v>
                </c:pt>
                <c:pt idx="1374">
                  <c:v>687.54</c:v>
                </c:pt>
                <c:pt idx="1375">
                  <c:v>688.04</c:v>
                </c:pt>
                <c:pt idx="1376">
                  <c:v>688.54</c:v>
                </c:pt>
                <c:pt idx="1377">
                  <c:v>689.04</c:v>
                </c:pt>
                <c:pt idx="1378">
                  <c:v>689.54</c:v>
                </c:pt>
                <c:pt idx="1379">
                  <c:v>690.04</c:v>
                </c:pt>
                <c:pt idx="1380">
                  <c:v>690.54</c:v>
                </c:pt>
                <c:pt idx="1381">
                  <c:v>691.04</c:v>
                </c:pt>
                <c:pt idx="1382">
                  <c:v>691.54</c:v>
                </c:pt>
                <c:pt idx="1383">
                  <c:v>692.04</c:v>
                </c:pt>
                <c:pt idx="1384">
                  <c:v>692.54</c:v>
                </c:pt>
                <c:pt idx="1385">
                  <c:v>693.04</c:v>
                </c:pt>
                <c:pt idx="1386">
                  <c:v>693.54</c:v>
                </c:pt>
                <c:pt idx="1387">
                  <c:v>694.04</c:v>
                </c:pt>
                <c:pt idx="1388">
                  <c:v>694.54</c:v>
                </c:pt>
                <c:pt idx="1389">
                  <c:v>695.04</c:v>
                </c:pt>
                <c:pt idx="1390">
                  <c:v>695.54</c:v>
                </c:pt>
                <c:pt idx="1391">
                  <c:v>696.04</c:v>
                </c:pt>
                <c:pt idx="1392">
                  <c:v>696.54</c:v>
                </c:pt>
                <c:pt idx="1393">
                  <c:v>697.05</c:v>
                </c:pt>
                <c:pt idx="1394">
                  <c:v>697.55</c:v>
                </c:pt>
                <c:pt idx="1395">
                  <c:v>698.05</c:v>
                </c:pt>
                <c:pt idx="1396">
                  <c:v>698.55</c:v>
                </c:pt>
                <c:pt idx="1397">
                  <c:v>699.05</c:v>
                </c:pt>
                <c:pt idx="1398">
                  <c:v>699.55</c:v>
                </c:pt>
                <c:pt idx="1399">
                  <c:v>700.05</c:v>
                </c:pt>
                <c:pt idx="1400">
                  <c:v>700.55</c:v>
                </c:pt>
                <c:pt idx="1401">
                  <c:v>701.05</c:v>
                </c:pt>
                <c:pt idx="1402">
                  <c:v>701.55</c:v>
                </c:pt>
                <c:pt idx="1403">
                  <c:v>702.05</c:v>
                </c:pt>
                <c:pt idx="1404">
                  <c:v>702.55</c:v>
                </c:pt>
                <c:pt idx="1405">
                  <c:v>703.05</c:v>
                </c:pt>
                <c:pt idx="1406">
                  <c:v>703.55</c:v>
                </c:pt>
                <c:pt idx="1407">
                  <c:v>704.05</c:v>
                </c:pt>
                <c:pt idx="1408">
                  <c:v>704.55</c:v>
                </c:pt>
                <c:pt idx="1409">
                  <c:v>705.05</c:v>
                </c:pt>
                <c:pt idx="1410">
                  <c:v>705.55</c:v>
                </c:pt>
                <c:pt idx="1411">
                  <c:v>706.05</c:v>
                </c:pt>
                <c:pt idx="1412">
                  <c:v>706.55</c:v>
                </c:pt>
                <c:pt idx="1413">
                  <c:v>707.05</c:v>
                </c:pt>
                <c:pt idx="1414">
                  <c:v>707.55</c:v>
                </c:pt>
                <c:pt idx="1415">
                  <c:v>708.05</c:v>
                </c:pt>
                <c:pt idx="1416">
                  <c:v>708.55</c:v>
                </c:pt>
                <c:pt idx="1417">
                  <c:v>709.05</c:v>
                </c:pt>
                <c:pt idx="1418">
                  <c:v>709.55</c:v>
                </c:pt>
                <c:pt idx="1419">
                  <c:v>710.05</c:v>
                </c:pt>
                <c:pt idx="1420">
                  <c:v>710.55</c:v>
                </c:pt>
                <c:pt idx="1421">
                  <c:v>711.05</c:v>
                </c:pt>
                <c:pt idx="1422">
                  <c:v>711.55</c:v>
                </c:pt>
                <c:pt idx="1423">
                  <c:v>712.05</c:v>
                </c:pt>
                <c:pt idx="1424">
                  <c:v>712.55</c:v>
                </c:pt>
                <c:pt idx="1425">
                  <c:v>713.05</c:v>
                </c:pt>
                <c:pt idx="1426">
                  <c:v>713.55</c:v>
                </c:pt>
                <c:pt idx="1427">
                  <c:v>714.05</c:v>
                </c:pt>
                <c:pt idx="1428">
                  <c:v>714.55</c:v>
                </c:pt>
                <c:pt idx="1429">
                  <c:v>715.05</c:v>
                </c:pt>
                <c:pt idx="1430">
                  <c:v>715.55</c:v>
                </c:pt>
                <c:pt idx="1431">
                  <c:v>716.05</c:v>
                </c:pt>
                <c:pt idx="1432">
                  <c:v>716.55</c:v>
                </c:pt>
                <c:pt idx="1433">
                  <c:v>717.05</c:v>
                </c:pt>
                <c:pt idx="1434">
                  <c:v>717.55</c:v>
                </c:pt>
                <c:pt idx="1435">
                  <c:v>718.05</c:v>
                </c:pt>
                <c:pt idx="1436">
                  <c:v>718.55</c:v>
                </c:pt>
                <c:pt idx="1437">
                  <c:v>719.05</c:v>
                </c:pt>
                <c:pt idx="1438">
                  <c:v>719.55</c:v>
                </c:pt>
                <c:pt idx="1439">
                  <c:v>720.05</c:v>
                </c:pt>
                <c:pt idx="1440">
                  <c:v>720.55</c:v>
                </c:pt>
                <c:pt idx="1441">
                  <c:v>721.05</c:v>
                </c:pt>
                <c:pt idx="1442">
                  <c:v>721.55</c:v>
                </c:pt>
                <c:pt idx="1443">
                  <c:v>722.05</c:v>
                </c:pt>
                <c:pt idx="1444">
                  <c:v>722.55</c:v>
                </c:pt>
                <c:pt idx="1445">
                  <c:v>723.05</c:v>
                </c:pt>
                <c:pt idx="1446">
                  <c:v>723.55</c:v>
                </c:pt>
                <c:pt idx="1447">
                  <c:v>724.05</c:v>
                </c:pt>
                <c:pt idx="1448">
                  <c:v>724.55</c:v>
                </c:pt>
                <c:pt idx="1449">
                  <c:v>725.05</c:v>
                </c:pt>
                <c:pt idx="1450">
                  <c:v>725.55</c:v>
                </c:pt>
                <c:pt idx="1451">
                  <c:v>726.05</c:v>
                </c:pt>
                <c:pt idx="1452">
                  <c:v>726.55</c:v>
                </c:pt>
                <c:pt idx="1453">
                  <c:v>727.05</c:v>
                </c:pt>
                <c:pt idx="1454">
                  <c:v>727.55</c:v>
                </c:pt>
                <c:pt idx="1455">
                  <c:v>728.05</c:v>
                </c:pt>
                <c:pt idx="1456">
                  <c:v>728.55</c:v>
                </c:pt>
                <c:pt idx="1457">
                  <c:v>729.05</c:v>
                </c:pt>
                <c:pt idx="1458">
                  <c:v>729.55</c:v>
                </c:pt>
                <c:pt idx="1459">
                  <c:v>730.05</c:v>
                </c:pt>
                <c:pt idx="1460">
                  <c:v>730.55</c:v>
                </c:pt>
                <c:pt idx="1461">
                  <c:v>731.05</c:v>
                </c:pt>
                <c:pt idx="1462">
                  <c:v>731.55</c:v>
                </c:pt>
                <c:pt idx="1463">
                  <c:v>732.05</c:v>
                </c:pt>
                <c:pt idx="1464">
                  <c:v>732.55</c:v>
                </c:pt>
                <c:pt idx="1465">
                  <c:v>733.05</c:v>
                </c:pt>
                <c:pt idx="1466">
                  <c:v>733.55</c:v>
                </c:pt>
                <c:pt idx="1467">
                  <c:v>734.05</c:v>
                </c:pt>
                <c:pt idx="1468">
                  <c:v>734.55</c:v>
                </c:pt>
                <c:pt idx="1469">
                  <c:v>735.05</c:v>
                </c:pt>
                <c:pt idx="1470">
                  <c:v>735.55</c:v>
                </c:pt>
                <c:pt idx="1471">
                  <c:v>736.05</c:v>
                </c:pt>
                <c:pt idx="1472">
                  <c:v>736.55</c:v>
                </c:pt>
                <c:pt idx="1473">
                  <c:v>737.05</c:v>
                </c:pt>
                <c:pt idx="1474">
                  <c:v>737.55</c:v>
                </c:pt>
                <c:pt idx="1475">
                  <c:v>738.05</c:v>
                </c:pt>
                <c:pt idx="1476">
                  <c:v>738.55</c:v>
                </c:pt>
                <c:pt idx="1477">
                  <c:v>739.05</c:v>
                </c:pt>
                <c:pt idx="1478">
                  <c:v>739.55</c:v>
                </c:pt>
                <c:pt idx="1479">
                  <c:v>740.05</c:v>
                </c:pt>
                <c:pt idx="1480">
                  <c:v>740.55</c:v>
                </c:pt>
                <c:pt idx="1481">
                  <c:v>741.05</c:v>
                </c:pt>
                <c:pt idx="1482">
                  <c:v>741.55</c:v>
                </c:pt>
                <c:pt idx="1483">
                  <c:v>742.05</c:v>
                </c:pt>
                <c:pt idx="1484">
                  <c:v>742.55</c:v>
                </c:pt>
                <c:pt idx="1485">
                  <c:v>743.05</c:v>
                </c:pt>
                <c:pt idx="1486">
                  <c:v>743.55</c:v>
                </c:pt>
                <c:pt idx="1487">
                  <c:v>744.05</c:v>
                </c:pt>
                <c:pt idx="1488">
                  <c:v>744.55</c:v>
                </c:pt>
                <c:pt idx="1489">
                  <c:v>745.05</c:v>
                </c:pt>
                <c:pt idx="1490">
                  <c:v>745.55</c:v>
                </c:pt>
                <c:pt idx="1491">
                  <c:v>746.05</c:v>
                </c:pt>
                <c:pt idx="1492">
                  <c:v>746.55</c:v>
                </c:pt>
                <c:pt idx="1493">
                  <c:v>747.05</c:v>
                </c:pt>
                <c:pt idx="1494">
                  <c:v>747.55</c:v>
                </c:pt>
                <c:pt idx="1495">
                  <c:v>748.05</c:v>
                </c:pt>
                <c:pt idx="1496">
                  <c:v>748.55</c:v>
                </c:pt>
                <c:pt idx="1497">
                  <c:v>749.05</c:v>
                </c:pt>
                <c:pt idx="1498">
                  <c:v>749.55</c:v>
                </c:pt>
                <c:pt idx="1499">
                  <c:v>750.05</c:v>
                </c:pt>
                <c:pt idx="1500">
                  <c:v>750.55</c:v>
                </c:pt>
                <c:pt idx="1501">
                  <c:v>751.05</c:v>
                </c:pt>
                <c:pt idx="1502">
                  <c:v>751.55</c:v>
                </c:pt>
                <c:pt idx="1503">
                  <c:v>752.05</c:v>
                </c:pt>
                <c:pt idx="1504">
                  <c:v>752.55</c:v>
                </c:pt>
                <c:pt idx="1505">
                  <c:v>753.05</c:v>
                </c:pt>
                <c:pt idx="1506">
                  <c:v>753.55</c:v>
                </c:pt>
                <c:pt idx="1507">
                  <c:v>754.05</c:v>
                </c:pt>
                <c:pt idx="1508">
                  <c:v>754.55</c:v>
                </c:pt>
                <c:pt idx="1509">
                  <c:v>755.05</c:v>
                </c:pt>
                <c:pt idx="1510">
                  <c:v>755.55</c:v>
                </c:pt>
                <c:pt idx="1511">
                  <c:v>756.05</c:v>
                </c:pt>
                <c:pt idx="1512">
                  <c:v>756.55</c:v>
                </c:pt>
                <c:pt idx="1513">
                  <c:v>757.05</c:v>
                </c:pt>
                <c:pt idx="1514">
                  <c:v>757.55</c:v>
                </c:pt>
                <c:pt idx="1515">
                  <c:v>758.05</c:v>
                </c:pt>
                <c:pt idx="1516">
                  <c:v>758.55</c:v>
                </c:pt>
                <c:pt idx="1517">
                  <c:v>759.05</c:v>
                </c:pt>
                <c:pt idx="1518">
                  <c:v>759.55</c:v>
                </c:pt>
                <c:pt idx="1519">
                  <c:v>760.05</c:v>
                </c:pt>
                <c:pt idx="1520">
                  <c:v>760.55</c:v>
                </c:pt>
                <c:pt idx="1521">
                  <c:v>761.05</c:v>
                </c:pt>
                <c:pt idx="1522">
                  <c:v>761.55</c:v>
                </c:pt>
                <c:pt idx="1523">
                  <c:v>762.05</c:v>
                </c:pt>
                <c:pt idx="1524">
                  <c:v>762.55</c:v>
                </c:pt>
                <c:pt idx="1525">
                  <c:v>763.05</c:v>
                </c:pt>
                <c:pt idx="1526">
                  <c:v>763.55</c:v>
                </c:pt>
                <c:pt idx="1527">
                  <c:v>764.05</c:v>
                </c:pt>
                <c:pt idx="1528">
                  <c:v>764.55</c:v>
                </c:pt>
                <c:pt idx="1529">
                  <c:v>765.05</c:v>
                </c:pt>
                <c:pt idx="1530">
                  <c:v>765.55</c:v>
                </c:pt>
                <c:pt idx="1531">
                  <c:v>766.05</c:v>
                </c:pt>
                <c:pt idx="1532">
                  <c:v>766.55</c:v>
                </c:pt>
                <c:pt idx="1533">
                  <c:v>767.05</c:v>
                </c:pt>
                <c:pt idx="1534">
                  <c:v>767.55</c:v>
                </c:pt>
                <c:pt idx="1535">
                  <c:v>768.05</c:v>
                </c:pt>
                <c:pt idx="1536">
                  <c:v>768.55</c:v>
                </c:pt>
                <c:pt idx="1537">
                  <c:v>769.05</c:v>
                </c:pt>
                <c:pt idx="1538">
                  <c:v>769.55</c:v>
                </c:pt>
                <c:pt idx="1539">
                  <c:v>770.05</c:v>
                </c:pt>
                <c:pt idx="1540">
                  <c:v>770.55</c:v>
                </c:pt>
                <c:pt idx="1541">
                  <c:v>771.05</c:v>
                </c:pt>
                <c:pt idx="1542">
                  <c:v>771.55</c:v>
                </c:pt>
                <c:pt idx="1543">
                  <c:v>772.05</c:v>
                </c:pt>
                <c:pt idx="1544">
                  <c:v>772.55</c:v>
                </c:pt>
                <c:pt idx="1545">
                  <c:v>773.05</c:v>
                </c:pt>
                <c:pt idx="1546">
                  <c:v>773.55</c:v>
                </c:pt>
                <c:pt idx="1547">
                  <c:v>774.05</c:v>
                </c:pt>
                <c:pt idx="1548">
                  <c:v>774.55</c:v>
                </c:pt>
                <c:pt idx="1549">
                  <c:v>775.05</c:v>
                </c:pt>
                <c:pt idx="1550">
                  <c:v>775.55</c:v>
                </c:pt>
                <c:pt idx="1551">
                  <c:v>776.05</c:v>
                </c:pt>
                <c:pt idx="1552">
                  <c:v>776.55</c:v>
                </c:pt>
                <c:pt idx="1553">
                  <c:v>777.05</c:v>
                </c:pt>
                <c:pt idx="1554">
                  <c:v>777.55</c:v>
                </c:pt>
                <c:pt idx="1555">
                  <c:v>778.05</c:v>
                </c:pt>
                <c:pt idx="1556">
                  <c:v>778.55</c:v>
                </c:pt>
                <c:pt idx="1557">
                  <c:v>779.05</c:v>
                </c:pt>
                <c:pt idx="1558">
                  <c:v>779.55</c:v>
                </c:pt>
                <c:pt idx="1559">
                  <c:v>780.05</c:v>
                </c:pt>
                <c:pt idx="1560">
                  <c:v>780.55</c:v>
                </c:pt>
                <c:pt idx="1561">
                  <c:v>781.05</c:v>
                </c:pt>
                <c:pt idx="1562">
                  <c:v>781.55</c:v>
                </c:pt>
                <c:pt idx="1563">
                  <c:v>782.05</c:v>
                </c:pt>
                <c:pt idx="1564">
                  <c:v>782.55</c:v>
                </c:pt>
                <c:pt idx="1565">
                  <c:v>783.05</c:v>
                </c:pt>
                <c:pt idx="1566">
                  <c:v>783.55</c:v>
                </c:pt>
                <c:pt idx="1567">
                  <c:v>784.05</c:v>
                </c:pt>
                <c:pt idx="1568">
                  <c:v>784.55</c:v>
                </c:pt>
                <c:pt idx="1569">
                  <c:v>785.05</c:v>
                </c:pt>
                <c:pt idx="1570">
                  <c:v>785.55</c:v>
                </c:pt>
                <c:pt idx="1571">
                  <c:v>786.05</c:v>
                </c:pt>
                <c:pt idx="1572">
                  <c:v>786.55</c:v>
                </c:pt>
                <c:pt idx="1573">
                  <c:v>787.05</c:v>
                </c:pt>
                <c:pt idx="1574">
                  <c:v>787.55</c:v>
                </c:pt>
                <c:pt idx="1575">
                  <c:v>788.05</c:v>
                </c:pt>
                <c:pt idx="1576">
                  <c:v>788.55</c:v>
                </c:pt>
                <c:pt idx="1577">
                  <c:v>789.05</c:v>
                </c:pt>
                <c:pt idx="1578">
                  <c:v>789.55</c:v>
                </c:pt>
                <c:pt idx="1579">
                  <c:v>790.05</c:v>
                </c:pt>
                <c:pt idx="1580">
                  <c:v>790.55</c:v>
                </c:pt>
                <c:pt idx="1581">
                  <c:v>791.05</c:v>
                </c:pt>
                <c:pt idx="1582">
                  <c:v>791.55</c:v>
                </c:pt>
                <c:pt idx="1583">
                  <c:v>792.05</c:v>
                </c:pt>
                <c:pt idx="1584">
                  <c:v>792.55</c:v>
                </c:pt>
                <c:pt idx="1585">
                  <c:v>793.05</c:v>
                </c:pt>
                <c:pt idx="1586">
                  <c:v>793.55</c:v>
                </c:pt>
                <c:pt idx="1587">
                  <c:v>794.05</c:v>
                </c:pt>
                <c:pt idx="1588">
                  <c:v>794.55</c:v>
                </c:pt>
                <c:pt idx="1589">
                  <c:v>795.05</c:v>
                </c:pt>
                <c:pt idx="1590">
                  <c:v>795.55</c:v>
                </c:pt>
                <c:pt idx="1591">
                  <c:v>796.05</c:v>
                </c:pt>
                <c:pt idx="1592">
                  <c:v>796.55</c:v>
                </c:pt>
                <c:pt idx="1593">
                  <c:v>797.05</c:v>
                </c:pt>
                <c:pt idx="1594">
                  <c:v>797.55</c:v>
                </c:pt>
                <c:pt idx="1595">
                  <c:v>798.05</c:v>
                </c:pt>
                <c:pt idx="1596">
                  <c:v>798.55</c:v>
                </c:pt>
                <c:pt idx="1597">
                  <c:v>799.05</c:v>
                </c:pt>
                <c:pt idx="1598">
                  <c:v>799.55</c:v>
                </c:pt>
                <c:pt idx="1599">
                  <c:v>800.05</c:v>
                </c:pt>
              </c:numCache>
            </c:numRef>
          </c:xVal>
          <c:yVal>
            <c:numRef>
              <c:f>Sheet1!$B$2:$B$1601</c:f>
              <c:numCache>
                <c:formatCode>General</c:formatCode>
                <c:ptCount val="1600"/>
                <c:pt idx="0">
                  <c:v>31.25</c:v>
                </c:pt>
                <c:pt idx="1">
                  <c:v>31.5</c:v>
                </c:pt>
                <c:pt idx="2">
                  <c:v>31.5</c:v>
                </c:pt>
                <c:pt idx="3">
                  <c:v>31.5</c:v>
                </c:pt>
                <c:pt idx="4">
                  <c:v>31.5</c:v>
                </c:pt>
                <c:pt idx="5">
                  <c:v>31.25</c:v>
                </c:pt>
                <c:pt idx="6">
                  <c:v>31.5</c:v>
                </c:pt>
                <c:pt idx="7">
                  <c:v>31.5</c:v>
                </c:pt>
                <c:pt idx="8">
                  <c:v>31.5</c:v>
                </c:pt>
                <c:pt idx="9">
                  <c:v>31.5</c:v>
                </c:pt>
                <c:pt idx="10">
                  <c:v>31.5</c:v>
                </c:pt>
                <c:pt idx="11">
                  <c:v>31.5</c:v>
                </c:pt>
                <c:pt idx="12">
                  <c:v>31.5</c:v>
                </c:pt>
                <c:pt idx="13">
                  <c:v>31.5</c:v>
                </c:pt>
                <c:pt idx="14">
                  <c:v>31.5</c:v>
                </c:pt>
                <c:pt idx="15">
                  <c:v>31.5</c:v>
                </c:pt>
                <c:pt idx="16">
                  <c:v>31.5</c:v>
                </c:pt>
                <c:pt idx="17">
                  <c:v>31.5</c:v>
                </c:pt>
                <c:pt idx="18">
                  <c:v>31.5</c:v>
                </c:pt>
                <c:pt idx="19">
                  <c:v>31.5</c:v>
                </c:pt>
                <c:pt idx="20">
                  <c:v>31.5</c:v>
                </c:pt>
                <c:pt idx="21">
                  <c:v>31.5</c:v>
                </c:pt>
                <c:pt idx="22">
                  <c:v>31.5</c:v>
                </c:pt>
                <c:pt idx="23">
                  <c:v>31.75</c:v>
                </c:pt>
                <c:pt idx="24">
                  <c:v>31.5</c:v>
                </c:pt>
                <c:pt idx="25">
                  <c:v>31.5</c:v>
                </c:pt>
                <c:pt idx="26">
                  <c:v>31.75</c:v>
                </c:pt>
                <c:pt idx="27">
                  <c:v>31.5</c:v>
                </c:pt>
                <c:pt idx="28">
                  <c:v>31.5</c:v>
                </c:pt>
                <c:pt idx="29">
                  <c:v>31.5</c:v>
                </c:pt>
                <c:pt idx="30">
                  <c:v>31.75</c:v>
                </c:pt>
                <c:pt idx="31">
                  <c:v>31.75</c:v>
                </c:pt>
                <c:pt idx="32">
                  <c:v>31.75</c:v>
                </c:pt>
                <c:pt idx="33">
                  <c:v>31.75</c:v>
                </c:pt>
                <c:pt idx="34">
                  <c:v>32</c:v>
                </c:pt>
                <c:pt idx="35">
                  <c:v>31.75</c:v>
                </c:pt>
                <c:pt idx="36">
                  <c:v>31.75</c:v>
                </c:pt>
                <c:pt idx="37">
                  <c:v>32</c:v>
                </c:pt>
                <c:pt idx="38">
                  <c:v>32</c:v>
                </c:pt>
                <c:pt idx="39">
                  <c:v>32</c:v>
                </c:pt>
                <c:pt idx="40">
                  <c:v>32</c:v>
                </c:pt>
                <c:pt idx="41">
                  <c:v>32</c:v>
                </c:pt>
                <c:pt idx="42">
                  <c:v>32.25</c:v>
                </c:pt>
                <c:pt idx="43">
                  <c:v>32.25</c:v>
                </c:pt>
                <c:pt idx="44">
                  <c:v>32.25</c:v>
                </c:pt>
                <c:pt idx="45">
                  <c:v>32.5</c:v>
                </c:pt>
                <c:pt idx="46">
                  <c:v>32.25</c:v>
                </c:pt>
                <c:pt idx="47">
                  <c:v>32.5</c:v>
                </c:pt>
                <c:pt idx="48">
                  <c:v>32.75</c:v>
                </c:pt>
                <c:pt idx="49">
                  <c:v>32.75</c:v>
                </c:pt>
                <c:pt idx="50">
                  <c:v>32.75</c:v>
                </c:pt>
                <c:pt idx="51">
                  <c:v>32.75</c:v>
                </c:pt>
                <c:pt idx="52">
                  <c:v>32.75</c:v>
                </c:pt>
                <c:pt idx="53">
                  <c:v>33</c:v>
                </c:pt>
                <c:pt idx="54">
                  <c:v>33</c:v>
                </c:pt>
                <c:pt idx="55">
                  <c:v>33.25</c:v>
                </c:pt>
                <c:pt idx="56">
                  <c:v>33.25</c:v>
                </c:pt>
                <c:pt idx="57">
                  <c:v>33.5</c:v>
                </c:pt>
                <c:pt idx="58">
                  <c:v>33.5</c:v>
                </c:pt>
                <c:pt idx="59">
                  <c:v>33.75</c:v>
                </c:pt>
                <c:pt idx="60">
                  <c:v>33.75</c:v>
                </c:pt>
                <c:pt idx="61">
                  <c:v>34</c:v>
                </c:pt>
                <c:pt idx="62">
                  <c:v>34</c:v>
                </c:pt>
                <c:pt idx="63">
                  <c:v>34</c:v>
                </c:pt>
                <c:pt idx="64">
                  <c:v>34.25</c:v>
                </c:pt>
                <c:pt idx="65">
                  <c:v>34.25</c:v>
                </c:pt>
                <c:pt idx="66">
                  <c:v>34.25</c:v>
                </c:pt>
                <c:pt idx="67">
                  <c:v>34.5</c:v>
                </c:pt>
                <c:pt idx="68">
                  <c:v>34.5</c:v>
                </c:pt>
                <c:pt idx="69">
                  <c:v>34.5</c:v>
                </c:pt>
                <c:pt idx="70">
                  <c:v>34.75</c:v>
                </c:pt>
                <c:pt idx="71">
                  <c:v>35</c:v>
                </c:pt>
                <c:pt idx="72">
                  <c:v>35</c:v>
                </c:pt>
                <c:pt idx="73">
                  <c:v>35.25</c:v>
                </c:pt>
                <c:pt idx="74">
                  <c:v>35.5</c:v>
                </c:pt>
                <c:pt idx="75">
                  <c:v>35.5</c:v>
                </c:pt>
                <c:pt idx="76">
                  <c:v>35.75</c:v>
                </c:pt>
                <c:pt idx="77">
                  <c:v>35.75</c:v>
                </c:pt>
                <c:pt idx="78">
                  <c:v>36</c:v>
                </c:pt>
                <c:pt idx="79">
                  <c:v>36.25</c:v>
                </c:pt>
                <c:pt idx="80">
                  <c:v>36.5</c:v>
                </c:pt>
                <c:pt idx="81">
                  <c:v>36.5</c:v>
                </c:pt>
                <c:pt idx="82">
                  <c:v>36.75</c:v>
                </c:pt>
                <c:pt idx="83">
                  <c:v>36.75</c:v>
                </c:pt>
                <c:pt idx="84">
                  <c:v>37.25</c:v>
                </c:pt>
                <c:pt idx="85">
                  <c:v>37.25</c:v>
                </c:pt>
                <c:pt idx="86">
                  <c:v>37.5</c:v>
                </c:pt>
                <c:pt idx="87">
                  <c:v>37.75</c:v>
                </c:pt>
                <c:pt idx="88">
                  <c:v>37.75</c:v>
                </c:pt>
                <c:pt idx="89">
                  <c:v>37.75</c:v>
                </c:pt>
                <c:pt idx="90">
                  <c:v>38.25</c:v>
                </c:pt>
                <c:pt idx="91">
                  <c:v>38.25</c:v>
                </c:pt>
                <c:pt idx="92">
                  <c:v>38.5</c:v>
                </c:pt>
                <c:pt idx="93">
                  <c:v>38.75</c:v>
                </c:pt>
                <c:pt idx="94">
                  <c:v>38.75</c:v>
                </c:pt>
                <c:pt idx="95">
                  <c:v>39</c:v>
                </c:pt>
                <c:pt idx="96">
                  <c:v>39.25</c:v>
                </c:pt>
                <c:pt idx="97">
                  <c:v>39.25</c:v>
                </c:pt>
                <c:pt idx="98">
                  <c:v>39.5</c:v>
                </c:pt>
                <c:pt idx="99">
                  <c:v>39.75</c:v>
                </c:pt>
                <c:pt idx="100">
                  <c:v>40</c:v>
                </c:pt>
                <c:pt idx="101">
                  <c:v>40</c:v>
                </c:pt>
                <c:pt idx="102">
                  <c:v>40.25</c:v>
                </c:pt>
                <c:pt idx="103">
                  <c:v>40.5</c:v>
                </c:pt>
                <c:pt idx="104">
                  <c:v>40.75</c:v>
                </c:pt>
                <c:pt idx="105">
                  <c:v>41</c:v>
                </c:pt>
                <c:pt idx="106">
                  <c:v>41.25</c:v>
                </c:pt>
                <c:pt idx="107">
                  <c:v>41.5</c:v>
                </c:pt>
                <c:pt idx="108">
                  <c:v>41.5</c:v>
                </c:pt>
                <c:pt idx="109">
                  <c:v>41.75</c:v>
                </c:pt>
                <c:pt idx="110">
                  <c:v>42</c:v>
                </c:pt>
                <c:pt idx="111">
                  <c:v>42.25</c:v>
                </c:pt>
                <c:pt idx="112">
                  <c:v>42.5</c:v>
                </c:pt>
                <c:pt idx="113">
                  <c:v>42.5</c:v>
                </c:pt>
                <c:pt idx="114">
                  <c:v>43</c:v>
                </c:pt>
                <c:pt idx="115">
                  <c:v>43</c:v>
                </c:pt>
                <c:pt idx="116">
                  <c:v>43.25</c:v>
                </c:pt>
                <c:pt idx="117">
                  <c:v>43.5</c:v>
                </c:pt>
                <c:pt idx="118">
                  <c:v>44</c:v>
                </c:pt>
                <c:pt idx="119">
                  <c:v>44</c:v>
                </c:pt>
                <c:pt idx="120">
                  <c:v>44.25</c:v>
                </c:pt>
                <c:pt idx="121">
                  <c:v>44.5</c:v>
                </c:pt>
                <c:pt idx="122">
                  <c:v>44.75</c:v>
                </c:pt>
                <c:pt idx="123">
                  <c:v>45</c:v>
                </c:pt>
                <c:pt idx="124">
                  <c:v>45.25</c:v>
                </c:pt>
                <c:pt idx="125">
                  <c:v>45.5</c:v>
                </c:pt>
                <c:pt idx="126">
                  <c:v>45.75</c:v>
                </c:pt>
                <c:pt idx="127">
                  <c:v>46</c:v>
                </c:pt>
                <c:pt idx="128">
                  <c:v>46.25</c:v>
                </c:pt>
                <c:pt idx="129">
                  <c:v>46.5</c:v>
                </c:pt>
                <c:pt idx="130">
                  <c:v>46.75</c:v>
                </c:pt>
                <c:pt idx="131">
                  <c:v>47</c:v>
                </c:pt>
                <c:pt idx="132">
                  <c:v>47.25</c:v>
                </c:pt>
                <c:pt idx="133">
                  <c:v>47.5</c:v>
                </c:pt>
                <c:pt idx="134">
                  <c:v>47.75</c:v>
                </c:pt>
                <c:pt idx="135">
                  <c:v>48.25</c:v>
                </c:pt>
                <c:pt idx="136">
                  <c:v>48.25</c:v>
                </c:pt>
                <c:pt idx="137">
                  <c:v>48.75</c:v>
                </c:pt>
                <c:pt idx="138">
                  <c:v>48.75</c:v>
                </c:pt>
                <c:pt idx="139">
                  <c:v>49.25</c:v>
                </c:pt>
                <c:pt idx="140">
                  <c:v>49.25</c:v>
                </c:pt>
                <c:pt idx="141">
                  <c:v>49.75</c:v>
                </c:pt>
                <c:pt idx="142">
                  <c:v>50</c:v>
                </c:pt>
                <c:pt idx="143">
                  <c:v>50.25</c:v>
                </c:pt>
                <c:pt idx="144">
                  <c:v>50.5</c:v>
                </c:pt>
                <c:pt idx="145">
                  <c:v>50.75</c:v>
                </c:pt>
                <c:pt idx="146">
                  <c:v>51</c:v>
                </c:pt>
                <c:pt idx="147">
                  <c:v>51.25</c:v>
                </c:pt>
                <c:pt idx="148">
                  <c:v>51.5</c:v>
                </c:pt>
                <c:pt idx="149">
                  <c:v>51.75</c:v>
                </c:pt>
                <c:pt idx="150">
                  <c:v>52.25</c:v>
                </c:pt>
                <c:pt idx="151">
                  <c:v>52.5</c:v>
                </c:pt>
                <c:pt idx="152">
                  <c:v>52.75</c:v>
                </c:pt>
                <c:pt idx="153">
                  <c:v>53</c:v>
                </c:pt>
                <c:pt idx="154">
                  <c:v>53.25</c:v>
                </c:pt>
                <c:pt idx="155">
                  <c:v>53.5</c:v>
                </c:pt>
                <c:pt idx="156">
                  <c:v>54</c:v>
                </c:pt>
                <c:pt idx="157">
                  <c:v>54.25</c:v>
                </c:pt>
                <c:pt idx="158">
                  <c:v>54.5</c:v>
                </c:pt>
                <c:pt idx="159">
                  <c:v>54.75</c:v>
                </c:pt>
                <c:pt idx="160">
                  <c:v>55</c:v>
                </c:pt>
                <c:pt idx="161">
                  <c:v>55.5</c:v>
                </c:pt>
                <c:pt idx="162">
                  <c:v>55.75</c:v>
                </c:pt>
                <c:pt idx="163">
                  <c:v>56</c:v>
                </c:pt>
                <c:pt idx="164">
                  <c:v>56.5</c:v>
                </c:pt>
                <c:pt idx="165">
                  <c:v>56.75</c:v>
                </c:pt>
                <c:pt idx="166">
                  <c:v>57</c:v>
                </c:pt>
                <c:pt idx="167">
                  <c:v>57.25</c:v>
                </c:pt>
                <c:pt idx="168">
                  <c:v>57.5</c:v>
                </c:pt>
                <c:pt idx="169">
                  <c:v>57.75</c:v>
                </c:pt>
                <c:pt idx="170">
                  <c:v>58</c:v>
                </c:pt>
                <c:pt idx="171">
                  <c:v>58.5</c:v>
                </c:pt>
                <c:pt idx="172">
                  <c:v>58.75</c:v>
                </c:pt>
                <c:pt idx="173">
                  <c:v>59</c:v>
                </c:pt>
                <c:pt idx="174">
                  <c:v>59.25</c:v>
                </c:pt>
                <c:pt idx="175">
                  <c:v>59.75</c:v>
                </c:pt>
                <c:pt idx="176">
                  <c:v>60</c:v>
                </c:pt>
                <c:pt idx="177">
                  <c:v>60.25</c:v>
                </c:pt>
                <c:pt idx="178">
                  <c:v>60.5</c:v>
                </c:pt>
                <c:pt idx="179">
                  <c:v>60.75</c:v>
                </c:pt>
                <c:pt idx="180">
                  <c:v>61.25</c:v>
                </c:pt>
                <c:pt idx="181">
                  <c:v>61.5</c:v>
                </c:pt>
                <c:pt idx="182">
                  <c:v>61.75</c:v>
                </c:pt>
                <c:pt idx="183">
                  <c:v>62.25</c:v>
                </c:pt>
                <c:pt idx="184">
                  <c:v>62.5</c:v>
                </c:pt>
                <c:pt idx="185">
                  <c:v>62.75</c:v>
                </c:pt>
                <c:pt idx="186">
                  <c:v>63</c:v>
                </c:pt>
                <c:pt idx="187">
                  <c:v>63.5</c:v>
                </c:pt>
                <c:pt idx="188">
                  <c:v>63.75</c:v>
                </c:pt>
                <c:pt idx="189">
                  <c:v>64</c:v>
                </c:pt>
                <c:pt idx="190">
                  <c:v>64.25</c:v>
                </c:pt>
                <c:pt idx="191">
                  <c:v>64.75</c:v>
                </c:pt>
                <c:pt idx="192">
                  <c:v>65</c:v>
                </c:pt>
                <c:pt idx="193">
                  <c:v>65.25</c:v>
                </c:pt>
                <c:pt idx="194">
                  <c:v>65.5</c:v>
                </c:pt>
                <c:pt idx="195">
                  <c:v>66</c:v>
                </c:pt>
                <c:pt idx="196">
                  <c:v>66</c:v>
                </c:pt>
                <c:pt idx="197">
                  <c:v>66.5</c:v>
                </c:pt>
                <c:pt idx="198">
                  <c:v>66.75</c:v>
                </c:pt>
                <c:pt idx="199">
                  <c:v>67</c:v>
                </c:pt>
                <c:pt idx="200">
                  <c:v>67.5</c:v>
                </c:pt>
                <c:pt idx="201">
                  <c:v>67.75</c:v>
                </c:pt>
                <c:pt idx="202">
                  <c:v>68</c:v>
                </c:pt>
                <c:pt idx="203">
                  <c:v>68.25</c:v>
                </c:pt>
                <c:pt idx="204">
                  <c:v>68.5</c:v>
                </c:pt>
                <c:pt idx="205">
                  <c:v>68.75</c:v>
                </c:pt>
                <c:pt idx="206">
                  <c:v>69.25</c:v>
                </c:pt>
                <c:pt idx="207">
                  <c:v>69.5</c:v>
                </c:pt>
                <c:pt idx="208">
                  <c:v>70</c:v>
                </c:pt>
                <c:pt idx="209">
                  <c:v>70.25</c:v>
                </c:pt>
                <c:pt idx="210">
                  <c:v>70.5</c:v>
                </c:pt>
                <c:pt idx="211">
                  <c:v>70.75</c:v>
                </c:pt>
                <c:pt idx="212">
                  <c:v>71.25</c:v>
                </c:pt>
                <c:pt idx="213">
                  <c:v>71.5</c:v>
                </c:pt>
                <c:pt idx="214">
                  <c:v>71.75</c:v>
                </c:pt>
                <c:pt idx="215">
                  <c:v>72</c:v>
                </c:pt>
                <c:pt idx="216">
                  <c:v>72.25</c:v>
                </c:pt>
                <c:pt idx="217">
                  <c:v>72.5</c:v>
                </c:pt>
                <c:pt idx="218">
                  <c:v>73</c:v>
                </c:pt>
                <c:pt idx="219">
                  <c:v>73.25</c:v>
                </c:pt>
                <c:pt idx="220">
                  <c:v>73.5</c:v>
                </c:pt>
                <c:pt idx="221">
                  <c:v>73.75</c:v>
                </c:pt>
                <c:pt idx="222">
                  <c:v>74</c:v>
                </c:pt>
                <c:pt idx="223">
                  <c:v>74.25</c:v>
                </c:pt>
                <c:pt idx="224">
                  <c:v>74.75</c:v>
                </c:pt>
                <c:pt idx="225">
                  <c:v>75</c:v>
                </c:pt>
                <c:pt idx="226">
                  <c:v>75.25</c:v>
                </c:pt>
                <c:pt idx="227">
                  <c:v>75.5</c:v>
                </c:pt>
                <c:pt idx="228">
                  <c:v>75.75</c:v>
                </c:pt>
                <c:pt idx="229">
                  <c:v>76.25</c:v>
                </c:pt>
                <c:pt idx="230">
                  <c:v>76.5</c:v>
                </c:pt>
                <c:pt idx="231">
                  <c:v>76.75</c:v>
                </c:pt>
                <c:pt idx="232">
                  <c:v>77.25</c:v>
                </c:pt>
                <c:pt idx="233">
                  <c:v>77.5</c:v>
                </c:pt>
                <c:pt idx="234">
                  <c:v>77.75</c:v>
                </c:pt>
                <c:pt idx="235">
                  <c:v>78</c:v>
                </c:pt>
                <c:pt idx="236">
                  <c:v>78.5</c:v>
                </c:pt>
                <c:pt idx="237">
                  <c:v>78.75</c:v>
                </c:pt>
                <c:pt idx="238">
                  <c:v>79</c:v>
                </c:pt>
                <c:pt idx="239">
                  <c:v>79.25</c:v>
                </c:pt>
                <c:pt idx="240">
                  <c:v>79.5</c:v>
                </c:pt>
                <c:pt idx="241">
                  <c:v>79.75</c:v>
                </c:pt>
                <c:pt idx="242">
                  <c:v>80.25</c:v>
                </c:pt>
                <c:pt idx="243">
                  <c:v>80.5</c:v>
                </c:pt>
                <c:pt idx="244">
                  <c:v>80.75</c:v>
                </c:pt>
                <c:pt idx="245">
                  <c:v>81</c:v>
                </c:pt>
                <c:pt idx="246">
                  <c:v>81.25</c:v>
                </c:pt>
                <c:pt idx="247">
                  <c:v>81.5</c:v>
                </c:pt>
                <c:pt idx="248">
                  <c:v>81.75</c:v>
                </c:pt>
                <c:pt idx="249">
                  <c:v>82.25</c:v>
                </c:pt>
                <c:pt idx="250">
                  <c:v>82.5</c:v>
                </c:pt>
                <c:pt idx="251">
                  <c:v>82.75</c:v>
                </c:pt>
                <c:pt idx="252">
                  <c:v>83.25</c:v>
                </c:pt>
                <c:pt idx="253">
                  <c:v>83.5</c:v>
                </c:pt>
                <c:pt idx="254">
                  <c:v>83.75</c:v>
                </c:pt>
                <c:pt idx="255">
                  <c:v>84</c:v>
                </c:pt>
                <c:pt idx="256">
                  <c:v>84.25</c:v>
                </c:pt>
                <c:pt idx="257">
                  <c:v>84.5</c:v>
                </c:pt>
                <c:pt idx="258">
                  <c:v>85</c:v>
                </c:pt>
                <c:pt idx="259">
                  <c:v>85</c:v>
                </c:pt>
                <c:pt idx="260">
                  <c:v>85.25</c:v>
                </c:pt>
                <c:pt idx="261">
                  <c:v>85.5</c:v>
                </c:pt>
                <c:pt idx="262">
                  <c:v>86</c:v>
                </c:pt>
                <c:pt idx="263">
                  <c:v>86.25</c:v>
                </c:pt>
                <c:pt idx="264">
                  <c:v>86.5</c:v>
                </c:pt>
                <c:pt idx="265">
                  <c:v>86.75</c:v>
                </c:pt>
                <c:pt idx="266">
                  <c:v>87.25</c:v>
                </c:pt>
                <c:pt idx="267">
                  <c:v>87.25</c:v>
                </c:pt>
                <c:pt idx="268">
                  <c:v>87.75</c:v>
                </c:pt>
                <c:pt idx="269">
                  <c:v>88</c:v>
                </c:pt>
                <c:pt idx="270">
                  <c:v>88.5</c:v>
                </c:pt>
                <c:pt idx="271">
                  <c:v>88.5</c:v>
                </c:pt>
                <c:pt idx="272">
                  <c:v>89</c:v>
                </c:pt>
                <c:pt idx="273">
                  <c:v>89.25</c:v>
                </c:pt>
                <c:pt idx="274">
                  <c:v>89.5</c:v>
                </c:pt>
                <c:pt idx="275">
                  <c:v>89.75</c:v>
                </c:pt>
                <c:pt idx="276">
                  <c:v>90</c:v>
                </c:pt>
                <c:pt idx="277">
                  <c:v>90.25</c:v>
                </c:pt>
                <c:pt idx="278">
                  <c:v>90.5</c:v>
                </c:pt>
                <c:pt idx="279">
                  <c:v>90.75</c:v>
                </c:pt>
                <c:pt idx="280">
                  <c:v>90.75</c:v>
                </c:pt>
                <c:pt idx="281">
                  <c:v>91</c:v>
                </c:pt>
                <c:pt idx="282">
                  <c:v>91.25</c:v>
                </c:pt>
                <c:pt idx="283">
                  <c:v>91.5</c:v>
                </c:pt>
                <c:pt idx="284">
                  <c:v>91.75</c:v>
                </c:pt>
                <c:pt idx="285">
                  <c:v>92.25</c:v>
                </c:pt>
                <c:pt idx="286">
                  <c:v>92.5</c:v>
                </c:pt>
                <c:pt idx="287">
                  <c:v>92.75</c:v>
                </c:pt>
                <c:pt idx="288">
                  <c:v>93</c:v>
                </c:pt>
                <c:pt idx="289">
                  <c:v>93.25</c:v>
                </c:pt>
                <c:pt idx="290">
                  <c:v>93.75</c:v>
                </c:pt>
                <c:pt idx="291">
                  <c:v>94</c:v>
                </c:pt>
                <c:pt idx="292">
                  <c:v>94.25</c:v>
                </c:pt>
                <c:pt idx="293">
                  <c:v>94.5</c:v>
                </c:pt>
                <c:pt idx="294">
                  <c:v>94.75</c:v>
                </c:pt>
                <c:pt idx="295">
                  <c:v>95</c:v>
                </c:pt>
                <c:pt idx="296">
                  <c:v>95.25</c:v>
                </c:pt>
                <c:pt idx="297">
                  <c:v>95.75</c:v>
                </c:pt>
                <c:pt idx="298">
                  <c:v>95.75</c:v>
                </c:pt>
                <c:pt idx="299">
                  <c:v>96</c:v>
                </c:pt>
                <c:pt idx="300">
                  <c:v>96.5</c:v>
                </c:pt>
                <c:pt idx="301">
                  <c:v>96.75</c:v>
                </c:pt>
                <c:pt idx="302">
                  <c:v>97</c:v>
                </c:pt>
                <c:pt idx="303">
                  <c:v>97.25</c:v>
                </c:pt>
                <c:pt idx="304">
                  <c:v>97.25</c:v>
                </c:pt>
                <c:pt idx="305">
                  <c:v>97.5</c:v>
                </c:pt>
                <c:pt idx="306">
                  <c:v>98</c:v>
                </c:pt>
                <c:pt idx="307">
                  <c:v>98.25</c:v>
                </c:pt>
                <c:pt idx="308">
                  <c:v>98.5</c:v>
                </c:pt>
                <c:pt idx="309">
                  <c:v>98.75</c:v>
                </c:pt>
                <c:pt idx="310">
                  <c:v>99</c:v>
                </c:pt>
                <c:pt idx="311">
                  <c:v>99.25</c:v>
                </c:pt>
                <c:pt idx="312">
                  <c:v>99.5</c:v>
                </c:pt>
                <c:pt idx="313">
                  <c:v>99.75</c:v>
                </c:pt>
                <c:pt idx="314">
                  <c:v>100</c:v>
                </c:pt>
                <c:pt idx="315">
                  <c:v>100</c:v>
                </c:pt>
                <c:pt idx="316">
                  <c:v>100.25</c:v>
                </c:pt>
                <c:pt idx="317">
                  <c:v>100.5</c:v>
                </c:pt>
                <c:pt idx="318">
                  <c:v>101</c:v>
                </c:pt>
                <c:pt idx="319">
                  <c:v>101.25</c:v>
                </c:pt>
                <c:pt idx="320">
                  <c:v>101.5</c:v>
                </c:pt>
                <c:pt idx="321">
                  <c:v>101.5</c:v>
                </c:pt>
                <c:pt idx="322">
                  <c:v>101.75</c:v>
                </c:pt>
                <c:pt idx="323">
                  <c:v>102</c:v>
                </c:pt>
                <c:pt idx="324">
                  <c:v>102.5</c:v>
                </c:pt>
                <c:pt idx="325">
                  <c:v>102.5</c:v>
                </c:pt>
                <c:pt idx="326">
                  <c:v>102.75</c:v>
                </c:pt>
                <c:pt idx="327">
                  <c:v>103</c:v>
                </c:pt>
                <c:pt idx="328">
                  <c:v>103.25</c:v>
                </c:pt>
                <c:pt idx="329">
                  <c:v>103.5</c:v>
                </c:pt>
                <c:pt idx="330">
                  <c:v>103.75</c:v>
                </c:pt>
                <c:pt idx="331">
                  <c:v>104</c:v>
                </c:pt>
                <c:pt idx="332">
                  <c:v>104.25</c:v>
                </c:pt>
                <c:pt idx="333">
                  <c:v>104.5</c:v>
                </c:pt>
                <c:pt idx="334">
                  <c:v>104.75</c:v>
                </c:pt>
                <c:pt idx="335">
                  <c:v>105</c:v>
                </c:pt>
                <c:pt idx="336">
                  <c:v>105.25</c:v>
                </c:pt>
                <c:pt idx="337">
                  <c:v>105.5</c:v>
                </c:pt>
                <c:pt idx="338">
                  <c:v>105.5</c:v>
                </c:pt>
                <c:pt idx="339">
                  <c:v>105.75</c:v>
                </c:pt>
                <c:pt idx="340">
                  <c:v>106</c:v>
                </c:pt>
                <c:pt idx="341">
                  <c:v>106.25</c:v>
                </c:pt>
                <c:pt idx="342">
                  <c:v>106.5</c:v>
                </c:pt>
                <c:pt idx="343">
                  <c:v>106.75</c:v>
                </c:pt>
                <c:pt idx="344">
                  <c:v>107</c:v>
                </c:pt>
                <c:pt idx="345">
                  <c:v>107.25</c:v>
                </c:pt>
                <c:pt idx="346">
                  <c:v>107.5</c:v>
                </c:pt>
                <c:pt idx="347">
                  <c:v>107.75</c:v>
                </c:pt>
                <c:pt idx="348">
                  <c:v>107.75</c:v>
                </c:pt>
                <c:pt idx="349">
                  <c:v>108.25</c:v>
                </c:pt>
                <c:pt idx="350">
                  <c:v>108.5</c:v>
                </c:pt>
                <c:pt idx="351">
                  <c:v>108.5</c:v>
                </c:pt>
                <c:pt idx="352">
                  <c:v>108.75</c:v>
                </c:pt>
                <c:pt idx="353">
                  <c:v>109</c:v>
                </c:pt>
                <c:pt idx="354">
                  <c:v>109.5</c:v>
                </c:pt>
                <c:pt idx="355">
                  <c:v>109.5</c:v>
                </c:pt>
                <c:pt idx="356">
                  <c:v>109.75</c:v>
                </c:pt>
                <c:pt idx="357">
                  <c:v>110</c:v>
                </c:pt>
                <c:pt idx="358">
                  <c:v>110.25</c:v>
                </c:pt>
                <c:pt idx="359">
                  <c:v>110.5</c:v>
                </c:pt>
                <c:pt idx="360">
                  <c:v>110.5</c:v>
                </c:pt>
                <c:pt idx="361">
                  <c:v>110.75</c:v>
                </c:pt>
                <c:pt idx="362">
                  <c:v>111</c:v>
                </c:pt>
                <c:pt idx="363">
                  <c:v>111.25</c:v>
                </c:pt>
                <c:pt idx="364">
                  <c:v>111.25</c:v>
                </c:pt>
                <c:pt idx="365">
                  <c:v>111.25</c:v>
                </c:pt>
                <c:pt idx="366">
                  <c:v>111.75</c:v>
                </c:pt>
                <c:pt idx="367">
                  <c:v>112</c:v>
                </c:pt>
                <c:pt idx="368">
                  <c:v>112.25</c:v>
                </c:pt>
                <c:pt idx="369">
                  <c:v>112.5</c:v>
                </c:pt>
                <c:pt idx="370">
                  <c:v>112.75</c:v>
                </c:pt>
                <c:pt idx="371">
                  <c:v>112.75</c:v>
                </c:pt>
                <c:pt idx="372">
                  <c:v>113</c:v>
                </c:pt>
                <c:pt idx="373">
                  <c:v>113</c:v>
                </c:pt>
                <c:pt idx="374">
                  <c:v>113.25</c:v>
                </c:pt>
                <c:pt idx="375">
                  <c:v>113.5</c:v>
                </c:pt>
                <c:pt idx="376">
                  <c:v>113.75</c:v>
                </c:pt>
                <c:pt idx="377">
                  <c:v>114.25</c:v>
                </c:pt>
                <c:pt idx="378">
                  <c:v>114.5</c:v>
                </c:pt>
                <c:pt idx="379">
                  <c:v>114.75</c:v>
                </c:pt>
                <c:pt idx="380">
                  <c:v>115</c:v>
                </c:pt>
                <c:pt idx="381">
                  <c:v>115.25</c:v>
                </c:pt>
                <c:pt idx="382">
                  <c:v>115.5</c:v>
                </c:pt>
                <c:pt idx="383">
                  <c:v>115.5</c:v>
                </c:pt>
                <c:pt idx="384">
                  <c:v>115.75</c:v>
                </c:pt>
                <c:pt idx="385">
                  <c:v>116</c:v>
                </c:pt>
                <c:pt idx="386">
                  <c:v>116.25</c:v>
                </c:pt>
                <c:pt idx="387">
                  <c:v>116.5</c:v>
                </c:pt>
                <c:pt idx="388">
                  <c:v>116.75</c:v>
                </c:pt>
                <c:pt idx="389">
                  <c:v>116.75</c:v>
                </c:pt>
                <c:pt idx="390">
                  <c:v>117</c:v>
                </c:pt>
                <c:pt idx="391">
                  <c:v>117.25</c:v>
                </c:pt>
                <c:pt idx="392">
                  <c:v>117.25</c:v>
                </c:pt>
                <c:pt idx="393">
                  <c:v>117.5</c:v>
                </c:pt>
                <c:pt idx="394">
                  <c:v>117.75</c:v>
                </c:pt>
                <c:pt idx="395">
                  <c:v>118</c:v>
                </c:pt>
                <c:pt idx="396">
                  <c:v>118.25</c:v>
                </c:pt>
                <c:pt idx="397">
                  <c:v>118.5</c:v>
                </c:pt>
                <c:pt idx="398">
                  <c:v>118.75</c:v>
                </c:pt>
                <c:pt idx="399">
                  <c:v>118.75</c:v>
                </c:pt>
                <c:pt idx="400">
                  <c:v>119</c:v>
                </c:pt>
                <c:pt idx="401">
                  <c:v>119</c:v>
                </c:pt>
                <c:pt idx="402">
                  <c:v>119.25</c:v>
                </c:pt>
                <c:pt idx="403">
                  <c:v>119.25</c:v>
                </c:pt>
                <c:pt idx="404">
                  <c:v>119.5</c:v>
                </c:pt>
                <c:pt idx="405">
                  <c:v>119.75</c:v>
                </c:pt>
                <c:pt idx="406">
                  <c:v>119.75</c:v>
                </c:pt>
                <c:pt idx="407">
                  <c:v>120</c:v>
                </c:pt>
                <c:pt idx="408">
                  <c:v>120.25</c:v>
                </c:pt>
                <c:pt idx="409">
                  <c:v>120.5</c:v>
                </c:pt>
                <c:pt idx="410">
                  <c:v>120.5</c:v>
                </c:pt>
                <c:pt idx="411">
                  <c:v>120.75</c:v>
                </c:pt>
                <c:pt idx="412">
                  <c:v>121</c:v>
                </c:pt>
                <c:pt idx="413">
                  <c:v>121</c:v>
                </c:pt>
                <c:pt idx="414">
                  <c:v>121.25</c:v>
                </c:pt>
                <c:pt idx="415">
                  <c:v>121.5</c:v>
                </c:pt>
                <c:pt idx="416">
                  <c:v>121.5</c:v>
                </c:pt>
                <c:pt idx="417">
                  <c:v>121.75</c:v>
                </c:pt>
                <c:pt idx="418">
                  <c:v>122</c:v>
                </c:pt>
                <c:pt idx="419">
                  <c:v>122.25</c:v>
                </c:pt>
                <c:pt idx="420">
                  <c:v>122.5</c:v>
                </c:pt>
                <c:pt idx="421">
                  <c:v>122.75</c:v>
                </c:pt>
                <c:pt idx="422">
                  <c:v>123</c:v>
                </c:pt>
                <c:pt idx="423">
                  <c:v>123.25</c:v>
                </c:pt>
                <c:pt idx="424">
                  <c:v>123.25</c:v>
                </c:pt>
                <c:pt idx="425">
                  <c:v>123.5</c:v>
                </c:pt>
                <c:pt idx="426">
                  <c:v>123.5</c:v>
                </c:pt>
                <c:pt idx="427">
                  <c:v>123.75</c:v>
                </c:pt>
                <c:pt idx="428">
                  <c:v>123.75</c:v>
                </c:pt>
                <c:pt idx="429">
                  <c:v>124</c:v>
                </c:pt>
                <c:pt idx="430">
                  <c:v>124.25</c:v>
                </c:pt>
                <c:pt idx="431">
                  <c:v>124.5</c:v>
                </c:pt>
                <c:pt idx="432">
                  <c:v>124.5</c:v>
                </c:pt>
                <c:pt idx="433">
                  <c:v>124.75</c:v>
                </c:pt>
                <c:pt idx="434">
                  <c:v>125</c:v>
                </c:pt>
                <c:pt idx="435">
                  <c:v>125.25</c:v>
                </c:pt>
                <c:pt idx="436">
                  <c:v>125.25</c:v>
                </c:pt>
                <c:pt idx="437">
                  <c:v>125.5</c:v>
                </c:pt>
                <c:pt idx="438">
                  <c:v>125.5</c:v>
                </c:pt>
                <c:pt idx="439">
                  <c:v>125.5</c:v>
                </c:pt>
                <c:pt idx="440">
                  <c:v>125.75</c:v>
                </c:pt>
                <c:pt idx="441">
                  <c:v>125.75</c:v>
                </c:pt>
                <c:pt idx="442">
                  <c:v>126</c:v>
                </c:pt>
                <c:pt idx="443">
                  <c:v>126.25</c:v>
                </c:pt>
                <c:pt idx="444">
                  <c:v>126.25</c:v>
                </c:pt>
                <c:pt idx="445">
                  <c:v>126.5</c:v>
                </c:pt>
                <c:pt idx="446">
                  <c:v>126.5</c:v>
                </c:pt>
                <c:pt idx="447">
                  <c:v>126.75</c:v>
                </c:pt>
                <c:pt idx="448">
                  <c:v>126.75</c:v>
                </c:pt>
                <c:pt idx="449">
                  <c:v>127</c:v>
                </c:pt>
                <c:pt idx="450">
                  <c:v>127.25</c:v>
                </c:pt>
                <c:pt idx="451">
                  <c:v>127.5</c:v>
                </c:pt>
                <c:pt idx="452">
                  <c:v>127.75</c:v>
                </c:pt>
                <c:pt idx="453">
                  <c:v>128</c:v>
                </c:pt>
                <c:pt idx="454">
                  <c:v>128</c:v>
                </c:pt>
                <c:pt idx="455">
                  <c:v>128.25</c:v>
                </c:pt>
                <c:pt idx="456">
                  <c:v>128.25</c:v>
                </c:pt>
                <c:pt idx="457">
                  <c:v>128.5</c:v>
                </c:pt>
                <c:pt idx="458">
                  <c:v>128.75</c:v>
                </c:pt>
                <c:pt idx="459">
                  <c:v>128.75</c:v>
                </c:pt>
                <c:pt idx="460">
                  <c:v>129</c:v>
                </c:pt>
                <c:pt idx="461">
                  <c:v>129.25</c:v>
                </c:pt>
                <c:pt idx="462">
                  <c:v>129.25</c:v>
                </c:pt>
                <c:pt idx="463">
                  <c:v>129.5</c:v>
                </c:pt>
                <c:pt idx="464">
                  <c:v>129.5</c:v>
                </c:pt>
                <c:pt idx="465">
                  <c:v>129.75</c:v>
                </c:pt>
                <c:pt idx="466">
                  <c:v>129.75</c:v>
                </c:pt>
                <c:pt idx="467">
                  <c:v>129.75</c:v>
                </c:pt>
                <c:pt idx="468">
                  <c:v>130</c:v>
                </c:pt>
                <c:pt idx="469">
                  <c:v>130</c:v>
                </c:pt>
                <c:pt idx="470">
                  <c:v>130.25</c:v>
                </c:pt>
                <c:pt idx="471">
                  <c:v>130.5</c:v>
                </c:pt>
                <c:pt idx="472">
                  <c:v>130.75</c:v>
                </c:pt>
                <c:pt idx="473">
                  <c:v>130.75</c:v>
                </c:pt>
                <c:pt idx="474">
                  <c:v>131</c:v>
                </c:pt>
                <c:pt idx="475">
                  <c:v>131</c:v>
                </c:pt>
                <c:pt idx="476">
                  <c:v>131.25</c:v>
                </c:pt>
                <c:pt idx="477">
                  <c:v>131.5</c:v>
                </c:pt>
                <c:pt idx="478">
                  <c:v>131.5</c:v>
                </c:pt>
                <c:pt idx="479">
                  <c:v>131.75</c:v>
                </c:pt>
                <c:pt idx="480">
                  <c:v>132</c:v>
                </c:pt>
                <c:pt idx="481">
                  <c:v>132</c:v>
                </c:pt>
                <c:pt idx="482">
                  <c:v>132.25</c:v>
                </c:pt>
                <c:pt idx="483">
                  <c:v>132.25</c:v>
                </c:pt>
                <c:pt idx="484">
                  <c:v>132.25</c:v>
                </c:pt>
                <c:pt idx="485">
                  <c:v>132.5</c:v>
                </c:pt>
                <c:pt idx="486">
                  <c:v>132.75</c:v>
                </c:pt>
                <c:pt idx="487">
                  <c:v>132.75</c:v>
                </c:pt>
                <c:pt idx="488">
                  <c:v>133</c:v>
                </c:pt>
                <c:pt idx="489">
                  <c:v>133.25</c:v>
                </c:pt>
                <c:pt idx="490">
                  <c:v>133.25</c:v>
                </c:pt>
                <c:pt idx="491">
                  <c:v>133.25</c:v>
                </c:pt>
                <c:pt idx="492">
                  <c:v>133.5</c:v>
                </c:pt>
                <c:pt idx="493">
                  <c:v>133.75</c:v>
                </c:pt>
                <c:pt idx="494">
                  <c:v>133.75</c:v>
                </c:pt>
                <c:pt idx="495">
                  <c:v>134</c:v>
                </c:pt>
                <c:pt idx="496">
                  <c:v>134</c:v>
                </c:pt>
                <c:pt idx="497">
                  <c:v>134.25</c:v>
                </c:pt>
                <c:pt idx="498">
                  <c:v>134.25</c:v>
                </c:pt>
                <c:pt idx="499">
                  <c:v>134.5</c:v>
                </c:pt>
                <c:pt idx="500">
                  <c:v>134.5</c:v>
                </c:pt>
                <c:pt idx="501">
                  <c:v>134.5</c:v>
                </c:pt>
                <c:pt idx="502">
                  <c:v>134.75</c:v>
                </c:pt>
                <c:pt idx="503">
                  <c:v>135</c:v>
                </c:pt>
                <c:pt idx="504">
                  <c:v>135.25</c:v>
                </c:pt>
                <c:pt idx="505">
                  <c:v>135.25</c:v>
                </c:pt>
                <c:pt idx="506">
                  <c:v>135.5</c:v>
                </c:pt>
                <c:pt idx="507">
                  <c:v>135.75</c:v>
                </c:pt>
                <c:pt idx="508">
                  <c:v>136</c:v>
                </c:pt>
                <c:pt idx="509">
                  <c:v>136.25</c:v>
                </c:pt>
                <c:pt idx="510">
                  <c:v>136.5</c:v>
                </c:pt>
                <c:pt idx="511">
                  <c:v>136.5</c:v>
                </c:pt>
                <c:pt idx="512">
                  <c:v>136.5</c:v>
                </c:pt>
                <c:pt idx="513">
                  <c:v>136.5</c:v>
                </c:pt>
                <c:pt idx="514">
                  <c:v>136.75</c:v>
                </c:pt>
                <c:pt idx="515">
                  <c:v>136.75</c:v>
                </c:pt>
                <c:pt idx="516">
                  <c:v>137</c:v>
                </c:pt>
                <c:pt idx="517">
                  <c:v>137</c:v>
                </c:pt>
                <c:pt idx="518">
                  <c:v>137</c:v>
                </c:pt>
                <c:pt idx="519">
                  <c:v>137.25</c:v>
                </c:pt>
                <c:pt idx="520">
                  <c:v>137.25</c:v>
                </c:pt>
                <c:pt idx="521">
                  <c:v>137.25</c:v>
                </c:pt>
                <c:pt idx="522">
                  <c:v>137.25</c:v>
                </c:pt>
                <c:pt idx="523">
                  <c:v>137.5</c:v>
                </c:pt>
                <c:pt idx="524">
                  <c:v>137.75</c:v>
                </c:pt>
                <c:pt idx="525">
                  <c:v>138</c:v>
                </c:pt>
                <c:pt idx="526">
                  <c:v>138</c:v>
                </c:pt>
                <c:pt idx="527">
                  <c:v>138</c:v>
                </c:pt>
                <c:pt idx="528">
                  <c:v>138.5</c:v>
                </c:pt>
                <c:pt idx="529">
                  <c:v>138.5</c:v>
                </c:pt>
                <c:pt idx="530">
                  <c:v>138.5</c:v>
                </c:pt>
                <c:pt idx="531">
                  <c:v>138.75</c:v>
                </c:pt>
                <c:pt idx="532">
                  <c:v>138.75</c:v>
                </c:pt>
                <c:pt idx="533">
                  <c:v>138.75</c:v>
                </c:pt>
                <c:pt idx="534">
                  <c:v>139</c:v>
                </c:pt>
                <c:pt idx="535">
                  <c:v>139</c:v>
                </c:pt>
                <c:pt idx="536">
                  <c:v>139.25</c:v>
                </c:pt>
                <c:pt idx="537">
                  <c:v>139.25</c:v>
                </c:pt>
                <c:pt idx="538">
                  <c:v>139.5</c:v>
                </c:pt>
                <c:pt idx="539">
                  <c:v>139.75</c:v>
                </c:pt>
                <c:pt idx="540">
                  <c:v>139.75</c:v>
                </c:pt>
                <c:pt idx="541">
                  <c:v>140</c:v>
                </c:pt>
                <c:pt idx="542">
                  <c:v>140</c:v>
                </c:pt>
                <c:pt idx="543">
                  <c:v>140</c:v>
                </c:pt>
                <c:pt idx="544">
                  <c:v>140.25</c:v>
                </c:pt>
                <c:pt idx="545">
                  <c:v>140.25</c:v>
                </c:pt>
                <c:pt idx="546">
                  <c:v>140.25</c:v>
                </c:pt>
                <c:pt idx="547">
                  <c:v>140.25</c:v>
                </c:pt>
                <c:pt idx="548">
                  <c:v>140.5</c:v>
                </c:pt>
                <c:pt idx="549">
                  <c:v>140.5</c:v>
                </c:pt>
                <c:pt idx="550">
                  <c:v>140.5</c:v>
                </c:pt>
                <c:pt idx="551">
                  <c:v>140.75</c:v>
                </c:pt>
                <c:pt idx="552">
                  <c:v>140.75</c:v>
                </c:pt>
                <c:pt idx="553">
                  <c:v>140.75</c:v>
                </c:pt>
                <c:pt idx="554">
                  <c:v>141.25</c:v>
                </c:pt>
                <c:pt idx="555">
                  <c:v>141.25</c:v>
                </c:pt>
                <c:pt idx="556">
                  <c:v>141.25</c:v>
                </c:pt>
                <c:pt idx="557">
                  <c:v>141.5</c:v>
                </c:pt>
                <c:pt idx="558">
                  <c:v>141.5</c:v>
                </c:pt>
                <c:pt idx="559">
                  <c:v>141.5</c:v>
                </c:pt>
                <c:pt idx="560">
                  <c:v>141.75</c:v>
                </c:pt>
                <c:pt idx="561">
                  <c:v>141.75</c:v>
                </c:pt>
                <c:pt idx="562">
                  <c:v>141.75</c:v>
                </c:pt>
                <c:pt idx="563">
                  <c:v>141.75</c:v>
                </c:pt>
                <c:pt idx="564">
                  <c:v>141.75</c:v>
                </c:pt>
                <c:pt idx="565">
                  <c:v>141.75</c:v>
                </c:pt>
                <c:pt idx="566">
                  <c:v>142</c:v>
                </c:pt>
                <c:pt idx="567">
                  <c:v>142.25</c:v>
                </c:pt>
                <c:pt idx="568">
                  <c:v>142.5</c:v>
                </c:pt>
                <c:pt idx="569">
                  <c:v>142.5</c:v>
                </c:pt>
                <c:pt idx="570">
                  <c:v>142.75</c:v>
                </c:pt>
                <c:pt idx="571">
                  <c:v>142.75</c:v>
                </c:pt>
                <c:pt idx="572">
                  <c:v>143</c:v>
                </c:pt>
                <c:pt idx="573">
                  <c:v>143</c:v>
                </c:pt>
                <c:pt idx="574">
                  <c:v>143.25</c:v>
                </c:pt>
                <c:pt idx="575">
                  <c:v>143.25</c:v>
                </c:pt>
                <c:pt idx="576">
                  <c:v>143.25</c:v>
                </c:pt>
                <c:pt idx="577">
                  <c:v>143.5</c:v>
                </c:pt>
                <c:pt idx="578">
                  <c:v>143.5</c:v>
                </c:pt>
                <c:pt idx="579">
                  <c:v>143.75</c:v>
                </c:pt>
                <c:pt idx="580">
                  <c:v>143.75</c:v>
                </c:pt>
                <c:pt idx="581">
                  <c:v>143.5</c:v>
                </c:pt>
                <c:pt idx="582">
                  <c:v>143.5</c:v>
                </c:pt>
                <c:pt idx="583">
                  <c:v>143.75</c:v>
                </c:pt>
                <c:pt idx="584">
                  <c:v>143.75</c:v>
                </c:pt>
                <c:pt idx="585">
                  <c:v>143.75</c:v>
                </c:pt>
                <c:pt idx="586">
                  <c:v>143.75</c:v>
                </c:pt>
                <c:pt idx="587">
                  <c:v>144</c:v>
                </c:pt>
                <c:pt idx="588">
                  <c:v>144</c:v>
                </c:pt>
                <c:pt idx="589">
                  <c:v>144</c:v>
                </c:pt>
                <c:pt idx="590">
                  <c:v>144</c:v>
                </c:pt>
                <c:pt idx="591">
                  <c:v>144.25</c:v>
                </c:pt>
                <c:pt idx="592">
                  <c:v>144.25</c:v>
                </c:pt>
                <c:pt idx="593">
                  <c:v>144.5</c:v>
                </c:pt>
                <c:pt idx="594">
                  <c:v>144.75</c:v>
                </c:pt>
                <c:pt idx="595">
                  <c:v>145</c:v>
                </c:pt>
                <c:pt idx="596">
                  <c:v>145.25</c:v>
                </c:pt>
                <c:pt idx="597">
                  <c:v>145.5</c:v>
                </c:pt>
                <c:pt idx="598">
                  <c:v>145.5</c:v>
                </c:pt>
                <c:pt idx="599">
                  <c:v>145.5</c:v>
                </c:pt>
                <c:pt idx="600">
                  <c:v>145.75</c:v>
                </c:pt>
                <c:pt idx="601">
                  <c:v>146</c:v>
                </c:pt>
                <c:pt idx="602">
                  <c:v>146.25</c:v>
                </c:pt>
                <c:pt idx="603">
                  <c:v>146</c:v>
                </c:pt>
                <c:pt idx="604">
                  <c:v>146.25</c:v>
                </c:pt>
                <c:pt idx="605">
                  <c:v>146.25</c:v>
                </c:pt>
                <c:pt idx="606">
                  <c:v>146.5</c:v>
                </c:pt>
                <c:pt idx="607">
                  <c:v>146.25</c:v>
                </c:pt>
                <c:pt idx="608">
                  <c:v>146.5</c:v>
                </c:pt>
                <c:pt idx="609">
                  <c:v>146.5</c:v>
                </c:pt>
                <c:pt idx="610">
                  <c:v>146.5</c:v>
                </c:pt>
                <c:pt idx="611">
                  <c:v>146.75</c:v>
                </c:pt>
                <c:pt idx="612">
                  <c:v>146.75</c:v>
                </c:pt>
                <c:pt idx="613">
                  <c:v>147</c:v>
                </c:pt>
                <c:pt idx="614">
                  <c:v>147</c:v>
                </c:pt>
                <c:pt idx="615">
                  <c:v>147.25</c:v>
                </c:pt>
                <c:pt idx="616">
                  <c:v>147.25</c:v>
                </c:pt>
                <c:pt idx="617">
                  <c:v>147.25</c:v>
                </c:pt>
                <c:pt idx="618">
                  <c:v>147.5</c:v>
                </c:pt>
                <c:pt idx="619">
                  <c:v>147.5</c:v>
                </c:pt>
                <c:pt idx="620">
                  <c:v>147.75</c:v>
                </c:pt>
                <c:pt idx="621">
                  <c:v>147.75</c:v>
                </c:pt>
                <c:pt idx="622">
                  <c:v>148</c:v>
                </c:pt>
                <c:pt idx="623">
                  <c:v>148</c:v>
                </c:pt>
                <c:pt idx="624">
                  <c:v>148</c:v>
                </c:pt>
                <c:pt idx="625">
                  <c:v>148</c:v>
                </c:pt>
                <c:pt idx="626">
                  <c:v>148</c:v>
                </c:pt>
                <c:pt idx="627">
                  <c:v>148</c:v>
                </c:pt>
                <c:pt idx="628">
                  <c:v>148.25</c:v>
                </c:pt>
                <c:pt idx="629">
                  <c:v>148.5</c:v>
                </c:pt>
                <c:pt idx="630">
                  <c:v>148.5</c:v>
                </c:pt>
                <c:pt idx="631">
                  <c:v>148.75</c:v>
                </c:pt>
                <c:pt idx="632">
                  <c:v>148.75</c:v>
                </c:pt>
                <c:pt idx="633">
                  <c:v>148.75</c:v>
                </c:pt>
                <c:pt idx="634">
                  <c:v>148.75</c:v>
                </c:pt>
                <c:pt idx="635">
                  <c:v>149</c:v>
                </c:pt>
                <c:pt idx="636">
                  <c:v>149</c:v>
                </c:pt>
                <c:pt idx="637">
                  <c:v>149.25</c:v>
                </c:pt>
                <c:pt idx="638">
                  <c:v>149.25</c:v>
                </c:pt>
                <c:pt idx="639">
                  <c:v>149.25</c:v>
                </c:pt>
                <c:pt idx="640">
                  <c:v>149.25</c:v>
                </c:pt>
                <c:pt idx="641">
                  <c:v>149.5</c:v>
                </c:pt>
                <c:pt idx="642">
                  <c:v>149.5</c:v>
                </c:pt>
                <c:pt idx="643">
                  <c:v>149.5</c:v>
                </c:pt>
                <c:pt idx="644">
                  <c:v>149.75</c:v>
                </c:pt>
                <c:pt idx="645">
                  <c:v>149.75</c:v>
                </c:pt>
                <c:pt idx="646">
                  <c:v>150</c:v>
                </c:pt>
                <c:pt idx="647">
                  <c:v>150.25</c:v>
                </c:pt>
                <c:pt idx="648">
                  <c:v>150.25</c:v>
                </c:pt>
                <c:pt idx="649">
                  <c:v>150.25</c:v>
                </c:pt>
                <c:pt idx="650">
                  <c:v>150.25</c:v>
                </c:pt>
                <c:pt idx="651">
                  <c:v>150.25</c:v>
                </c:pt>
                <c:pt idx="652">
                  <c:v>150.5</c:v>
                </c:pt>
                <c:pt idx="653">
                  <c:v>150.5</c:v>
                </c:pt>
                <c:pt idx="654">
                  <c:v>150.75</c:v>
                </c:pt>
                <c:pt idx="655">
                  <c:v>150.75</c:v>
                </c:pt>
                <c:pt idx="656">
                  <c:v>151</c:v>
                </c:pt>
                <c:pt idx="657">
                  <c:v>151</c:v>
                </c:pt>
                <c:pt idx="658">
                  <c:v>151.25</c:v>
                </c:pt>
                <c:pt idx="659">
                  <c:v>151.5</c:v>
                </c:pt>
                <c:pt idx="660">
                  <c:v>151.5</c:v>
                </c:pt>
                <c:pt idx="661">
                  <c:v>151.5</c:v>
                </c:pt>
                <c:pt idx="662">
                  <c:v>151.75</c:v>
                </c:pt>
                <c:pt idx="663">
                  <c:v>151.75</c:v>
                </c:pt>
                <c:pt idx="664">
                  <c:v>151.75</c:v>
                </c:pt>
                <c:pt idx="665">
                  <c:v>151.75</c:v>
                </c:pt>
                <c:pt idx="666">
                  <c:v>151.75</c:v>
                </c:pt>
                <c:pt idx="667">
                  <c:v>152</c:v>
                </c:pt>
                <c:pt idx="668">
                  <c:v>152</c:v>
                </c:pt>
                <c:pt idx="669">
                  <c:v>152</c:v>
                </c:pt>
                <c:pt idx="670">
                  <c:v>152.25</c:v>
                </c:pt>
                <c:pt idx="671">
                  <c:v>152.25</c:v>
                </c:pt>
                <c:pt idx="672">
                  <c:v>152.25</c:v>
                </c:pt>
                <c:pt idx="673">
                  <c:v>152.25</c:v>
                </c:pt>
                <c:pt idx="674">
                  <c:v>152.5</c:v>
                </c:pt>
                <c:pt idx="675">
                  <c:v>152.5</c:v>
                </c:pt>
                <c:pt idx="676">
                  <c:v>152.5</c:v>
                </c:pt>
                <c:pt idx="677">
                  <c:v>152.5</c:v>
                </c:pt>
                <c:pt idx="678">
                  <c:v>152.5</c:v>
                </c:pt>
                <c:pt idx="679">
                  <c:v>152.75</c:v>
                </c:pt>
                <c:pt idx="680">
                  <c:v>152.75</c:v>
                </c:pt>
                <c:pt idx="681">
                  <c:v>152.75</c:v>
                </c:pt>
                <c:pt idx="682">
                  <c:v>152.75</c:v>
                </c:pt>
                <c:pt idx="683">
                  <c:v>152.75</c:v>
                </c:pt>
                <c:pt idx="684">
                  <c:v>153.25</c:v>
                </c:pt>
                <c:pt idx="685">
                  <c:v>153.25</c:v>
                </c:pt>
                <c:pt idx="686">
                  <c:v>153.5</c:v>
                </c:pt>
                <c:pt idx="687">
                  <c:v>153.5</c:v>
                </c:pt>
                <c:pt idx="688">
                  <c:v>153.25</c:v>
                </c:pt>
                <c:pt idx="689">
                  <c:v>153.5</c:v>
                </c:pt>
                <c:pt idx="690">
                  <c:v>153.5</c:v>
                </c:pt>
                <c:pt idx="691">
                  <c:v>153.75</c:v>
                </c:pt>
                <c:pt idx="692">
                  <c:v>153.75</c:v>
                </c:pt>
                <c:pt idx="693">
                  <c:v>153.5</c:v>
                </c:pt>
                <c:pt idx="694">
                  <c:v>153.5</c:v>
                </c:pt>
                <c:pt idx="695">
                  <c:v>153.5</c:v>
                </c:pt>
                <c:pt idx="696">
                  <c:v>153.5</c:v>
                </c:pt>
                <c:pt idx="697">
                  <c:v>153.5</c:v>
                </c:pt>
                <c:pt idx="698">
                  <c:v>153.75</c:v>
                </c:pt>
                <c:pt idx="699">
                  <c:v>154</c:v>
                </c:pt>
                <c:pt idx="700">
                  <c:v>154.25</c:v>
                </c:pt>
                <c:pt idx="701">
                  <c:v>154.5</c:v>
                </c:pt>
                <c:pt idx="702">
                  <c:v>154.5</c:v>
                </c:pt>
                <c:pt idx="703">
                  <c:v>154.5</c:v>
                </c:pt>
                <c:pt idx="704">
                  <c:v>154.5</c:v>
                </c:pt>
                <c:pt idx="705">
                  <c:v>154.75</c:v>
                </c:pt>
                <c:pt idx="706">
                  <c:v>154.75</c:v>
                </c:pt>
                <c:pt idx="707">
                  <c:v>154.75</c:v>
                </c:pt>
                <c:pt idx="708">
                  <c:v>154.75</c:v>
                </c:pt>
                <c:pt idx="709">
                  <c:v>154.75</c:v>
                </c:pt>
                <c:pt idx="710">
                  <c:v>154.75</c:v>
                </c:pt>
                <c:pt idx="711">
                  <c:v>154.75</c:v>
                </c:pt>
                <c:pt idx="712">
                  <c:v>155</c:v>
                </c:pt>
                <c:pt idx="713">
                  <c:v>155.25</c:v>
                </c:pt>
                <c:pt idx="714">
                  <c:v>155.5</c:v>
                </c:pt>
                <c:pt idx="715">
                  <c:v>155.25</c:v>
                </c:pt>
                <c:pt idx="716">
                  <c:v>155.5</c:v>
                </c:pt>
                <c:pt idx="717">
                  <c:v>155.75</c:v>
                </c:pt>
                <c:pt idx="718">
                  <c:v>155.75</c:v>
                </c:pt>
                <c:pt idx="719">
                  <c:v>155.75</c:v>
                </c:pt>
                <c:pt idx="720">
                  <c:v>156</c:v>
                </c:pt>
                <c:pt idx="721">
                  <c:v>156</c:v>
                </c:pt>
                <c:pt idx="722">
                  <c:v>156</c:v>
                </c:pt>
                <c:pt idx="723">
                  <c:v>156</c:v>
                </c:pt>
                <c:pt idx="724">
                  <c:v>156</c:v>
                </c:pt>
                <c:pt idx="725">
                  <c:v>156</c:v>
                </c:pt>
                <c:pt idx="726">
                  <c:v>156</c:v>
                </c:pt>
                <c:pt idx="727">
                  <c:v>156</c:v>
                </c:pt>
                <c:pt idx="728">
                  <c:v>156.25</c:v>
                </c:pt>
                <c:pt idx="729">
                  <c:v>156.25</c:v>
                </c:pt>
                <c:pt idx="730">
                  <c:v>156.25</c:v>
                </c:pt>
                <c:pt idx="731">
                  <c:v>156.25</c:v>
                </c:pt>
                <c:pt idx="732">
                  <c:v>156.5</c:v>
                </c:pt>
                <c:pt idx="733">
                  <c:v>156.5</c:v>
                </c:pt>
                <c:pt idx="734">
                  <c:v>156.5</c:v>
                </c:pt>
                <c:pt idx="735">
                  <c:v>156.75</c:v>
                </c:pt>
                <c:pt idx="736">
                  <c:v>156.75</c:v>
                </c:pt>
                <c:pt idx="737">
                  <c:v>156.75</c:v>
                </c:pt>
                <c:pt idx="738">
                  <c:v>157</c:v>
                </c:pt>
                <c:pt idx="739">
                  <c:v>157</c:v>
                </c:pt>
                <c:pt idx="740">
                  <c:v>157.25</c:v>
                </c:pt>
                <c:pt idx="741">
                  <c:v>157.25</c:v>
                </c:pt>
                <c:pt idx="742">
                  <c:v>157.5</c:v>
                </c:pt>
                <c:pt idx="743">
                  <c:v>157.5</c:v>
                </c:pt>
                <c:pt idx="744">
                  <c:v>157.5</c:v>
                </c:pt>
                <c:pt idx="745">
                  <c:v>157.5</c:v>
                </c:pt>
                <c:pt idx="746">
                  <c:v>157.5</c:v>
                </c:pt>
                <c:pt idx="747">
                  <c:v>157.5</c:v>
                </c:pt>
                <c:pt idx="748">
                  <c:v>157.5</c:v>
                </c:pt>
                <c:pt idx="749">
                  <c:v>157.5</c:v>
                </c:pt>
                <c:pt idx="750">
                  <c:v>157.5</c:v>
                </c:pt>
                <c:pt idx="751">
                  <c:v>157.5</c:v>
                </c:pt>
                <c:pt idx="752">
                  <c:v>157.75</c:v>
                </c:pt>
                <c:pt idx="753">
                  <c:v>157.75</c:v>
                </c:pt>
                <c:pt idx="754">
                  <c:v>157.75</c:v>
                </c:pt>
                <c:pt idx="755">
                  <c:v>158</c:v>
                </c:pt>
                <c:pt idx="756">
                  <c:v>158</c:v>
                </c:pt>
                <c:pt idx="757">
                  <c:v>158.25</c:v>
                </c:pt>
                <c:pt idx="758">
                  <c:v>158.25</c:v>
                </c:pt>
                <c:pt idx="759">
                  <c:v>158.25</c:v>
                </c:pt>
                <c:pt idx="760">
                  <c:v>158.5</c:v>
                </c:pt>
                <c:pt idx="761">
                  <c:v>158.75</c:v>
                </c:pt>
                <c:pt idx="762">
                  <c:v>158.5</c:v>
                </c:pt>
                <c:pt idx="763">
                  <c:v>158.5</c:v>
                </c:pt>
                <c:pt idx="764">
                  <c:v>158.5</c:v>
                </c:pt>
                <c:pt idx="765">
                  <c:v>158.5</c:v>
                </c:pt>
                <c:pt idx="766">
                  <c:v>158.5</c:v>
                </c:pt>
                <c:pt idx="767">
                  <c:v>158.5</c:v>
                </c:pt>
                <c:pt idx="768">
                  <c:v>158.75</c:v>
                </c:pt>
                <c:pt idx="769">
                  <c:v>158.75</c:v>
                </c:pt>
                <c:pt idx="770">
                  <c:v>158.75</c:v>
                </c:pt>
                <c:pt idx="771">
                  <c:v>159</c:v>
                </c:pt>
                <c:pt idx="772">
                  <c:v>159</c:v>
                </c:pt>
                <c:pt idx="773">
                  <c:v>159</c:v>
                </c:pt>
                <c:pt idx="774">
                  <c:v>159</c:v>
                </c:pt>
                <c:pt idx="775">
                  <c:v>159.25</c:v>
                </c:pt>
                <c:pt idx="776">
                  <c:v>159.25</c:v>
                </c:pt>
                <c:pt idx="777">
                  <c:v>159.5</c:v>
                </c:pt>
                <c:pt idx="778">
                  <c:v>159.75</c:v>
                </c:pt>
                <c:pt idx="779">
                  <c:v>159.5</c:v>
                </c:pt>
                <c:pt idx="780">
                  <c:v>159.5</c:v>
                </c:pt>
                <c:pt idx="781">
                  <c:v>159.75</c:v>
                </c:pt>
                <c:pt idx="782">
                  <c:v>159.75</c:v>
                </c:pt>
                <c:pt idx="783">
                  <c:v>159.75</c:v>
                </c:pt>
                <c:pt idx="784">
                  <c:v>160</c:v>
                </c:pt>
                <c:pt idx="785">
                  <c:v>160</c:v>
                </c:pt>
                <c:pt idx="786">
                  <c:v>160</c:v>
                </c:pt>
                <c:pt idx="787">
                  <c:v>160</c:v>
                </c:pt>
                <c:pt idx="788">
                  <c:v>160</c:v>
                </c:pt>
                <c:pt idx="789">
                  <c:v>160</c:v>
                </c:pt>
                <c:pt idx="790">
                  <c:v>160</c:v>
                </c:pt>
                <c:pt idx="791">
                  <c:v>160.25</c:v>
                </c:pt>
                <c:pt idx="792">
                  <c:v>160.5</c:v>
                </c:pt>
                <c:pt idx="793">
                  <c:v>160.5</c:v>
                </c:pt>
                <c:pt idx="794">
                  <c:v>160.5</c:v>
                </c:pt>
                <c:pt idx="795">
                  <c:v>160.75</c:v>
                </c:pt>
                <c:pt idx="796">
                  <c:v>160.75</c:v>
                </c:pt>
                <c:pt idx="797">
                  <c:v>160.5</c:v>
                </c:pt>
                <c:pt idx="798">
                  <c:v>160.75</c:v>
                </c:pt>
                <c:pt idx="799">
                  <c:v>160.75</c:v>
                </c:pt>
                <c:pt idx="800">
                  <c:v>161</c:v>
                </c:pt>
                <c:pt idx="801">
                  <c:v>161</c:v>
                </c:pt>
                <c:pt idx="802">
                  <c:v>161.25</c:v>
                </c:pt>
                <c:pt idx="803">
                  <c:v>161.25</c:v>
                </c:pt>
                <c:pt idx="804">
                  <c:v>161.25</c:v>
                </c:pt>
                <c:pt idx="805">
                  <c:v>161.25</c:v>
                </c:pt>
                <c:pt idx="806">
                  <c:v>161</c:v>
                </c:pt>
                <c:pt idx="807">
                  <c:v>161.25</c:v>
                </c:pt>
                <c:pt idx="808">
                  <c:v>161.25</c:v>
                </c:pt>
                <c:pt idx="809">
                  <c:v>161.5</c:v>
                </c:pt>
                <c:pt idx="810">
                  <c:v>161.5</c:v>
                </c:pt>
                <c:pt idx="811">
                  <c:v>161.5</c:v>
                </c:pt>
                <c:pt idx="812">
                  <c:v>161.75</c:v>
                </c:pt>
                <c:pt idx="813">
                  <c:v>161.75</c:v>
                </c:pt>
                <c:pt idx="814">
                  <c:v>162</c:v>
                </c:pt>
                <c:pt idx="815">
                  <c:v>162</c:v>
                </c:pt>
                <c:pt idx="816">
                  <c:v>161.75</c:v>
                </c:pt>
                <c:pt idx="817">
                  <c:v>161.75</c:v>
                </c:pt>
                <c:pt idx="818">
                  <c:v>161.75</c:v>
                </c:pt>
                <c:pt idx="819">
                  <c:v>161.5</c:v>
                </c:pt>
                <c:pt idx="820">
                  <c:v>161.5</c:v>
                </c:pt>
                <c:pt idx="821">
                  <c:v>161.75</c:v>
                </c:pt>
                <c:pt idx="822">
                  <c:v>161.75</c:v>
                </c:pt>
                <c:pt idx="823">
                  <c:v>161.75</c:v>
                </c:pt>
                <c:pt idx="824">
                  <c:v>161.75</c:v>
                </c:pt>
                <c:pt idx="825">
                  <c:v>162</c:v>
                </c:pt>
                <c:pt idx="826">
                  <c:v>162</c:v>
                </c:pt>
                <c:pt idx="827">
                  <c:v>162</c:v>
                </c:pt>
                <c:pt idx="828">
                  <c:v>162.25</c:v>
                </c:pt>
                <c:pt idx="829">
                  <c:v>162.5</c:v>
                </c:pt>
                <c:pt idx="830">
                  <c:v>162.5</c:v>
                </c:pt>
                <c:pt idx="831">
                  <c:v>162.75</c:v>
                </c:pt>
                <c:pt idx="832">
                  <c:v>162.75</c:v>
                </c:pt>
                <c:pt idx="833">
                  <c:v>162.75</c:v>
                </c:pt>
                <c:pt idx="834">
                  <c:v>162.75</c:v>
                </c:pt>
                <c:pt idx="835">
                  <c:v>162.75</c:v>
                </c:pt>
                <c:pt idx="836">
                  <c:v>162.75</c:v>
                </c:pt>
                <c:pt idx="837">
                  <c:v>162.75</c:v>
                </c:pt>
                <c:pt idx="838">
                  <c:v>162.75</c:v>
                </c:pt>
                <c:pt idx="839">
                  <c:v>162.75</c:v>
                </c:pt>
                <c:pt idx="840">
                  <c:v>162.75</c:v>
                </c:pt>
                <c:pt idx="841">
                  <c:v>162.75</c:v>
                </c:pt>
                <c:pt idx="842">
                  <c:v>162.75</c:v>
                </c:pt>
                <c:pt idx="843">
                  <c:v>162.75</c:v>
                </c:pt>
                <c:pt idx="844">
                  <c:v>162.75</c:v>
                </c:pt>
                <c:pt idx="845">
                  <c:v>162.75</c:v>
                </c:pt>
                <c:pt idx="846">
                  <c:v>162.75</c:v>
                </c:pt>
                <c:pt idx="847">
                  <c:v>163</c:v>
                </c:pt>
                <c:pt idx="848">
                  <c:v>163</c:v>
                </c:pt>
                <c:pt idx="849">
                  <c:v>163</c:v>
                </c:pt>
                <c:pt idx="850">
                  <c:v>163.25</c:v>
                </c:pt>
                <c:pt idx="851">
                  <c:v>163.25</c:v>
                </c:pt>
                <c:pt idx="852">
                  <c:v>163.25</c:v>
                </c:pt>
                <c:pt idx="853">
                  <c:v>163.5</c:v>
                </c:pt>
                <c:pt idx="854">
                  <c:v>163.75</c:v>
                </c:pt>
                <c:pt idx="855">
                  <c:v>163.75</c:v>
                </c:pt>
                <c:pt idx="856">
                  <c:v>163.75</c:v>
                </c:pt>
                <c:pt idx="857">
                  <c:v>163.75</c:v>
                </c:pt>
                <c:pt idx="858">
                  <c:v>163.75</c:v>
                </c:pt>
                <c:pt idx="859">
                  <c:v>164</c:v>
                </c:pt>
                <c:pt idx="860">
                  <c:v>164</c:v>
                </c:pt>
                <c:pt idx="861">
                  <c:v>164</c:v>
                </c:pt>
                <c:pt idx="862">
                  <c:v>164</c:v>
                </c:pt>
                <c:pt idx="863">
                  <c:v>164</c:v>
                </c:pt>
                <c:pt idx="864">
                  <c:v>164.25</c:v>
                </c:pt>
                <c:pt idx="865">
                  <c:v>164.25</c:v>
                </c:pt>
                <c:pt idx="866">
                  <c:v>164.25</c:v>
                </c:pt>
                <c:pt idx="867">
                  <c:v>164.5</c:v>
                </c:pt>
                <c:pt idx="868">
                  <c:v>164.25</c:v>
                </c:pt>
                <c:pt idx="869">
                  <c:v>164.5</c:v>
                </c:pt>
                <c:pt idx="870">
                  <c:v>164.5</c:v>
                </c:pt>
                <c:pt idx="871">
                  <c:v>164.5</c:v>
                </c:pt>
                <c:pt idx="872">
                  <c:v>164.5</c:v>
                </c:pt>
                <c:pt idx="873">
                  <c:v>164.75</c:v>
                </c:pt>
                <c:pt idx="874">
                  <c:v>164.75</c:v>
                </c:pt>
                <c:pt idx="875">
                  <c:v>164.75</c:v>
                </c:pt>
                <c:pt idx="876">
                  <c:v>164.75</c:v>
                </c:pt>
                <c:pt idx="877">
                  <c:v>164.75</c:v>
                </c:pt>
                <c:pt idx="878">
                  <c:v>164.75</c:v>
                </c:pt>
                <c:pt idx="879">
                  <c:v>165</c:v>
                </c:pt>
                <c:pt idx="880">
                  <c:v>164.75</c:v>
                </c:pt>
                <c:pt idx="881">
                  <c:v>164.75</c:v>
                </c:pt>
                <c:pt idx="882">
                  <c:v>164.75</c:v>
                </c:pt>
                <c:pt idx="883">
                  <c:v>165</c:v>
                </c:pt>
                <c:pt idx="884">
                  <c:v>165</c:v>
                </c:pt>
                <c:pt idx="885">
                  <c:v>165</c:v>
                </c:pt>
                <c:pt idx="886">
                  <c:v>165</c:v>
                </c:pt>
                <c:pt idx="887">
                  <c:v>165</c:v>
                </c:pt>
                <c:pt idx="888">
                  <c:v>165</c:v>
                </c:pt>
                <c:pt idx="889">
                  <c:v>165</c:v>
                </c:pt>
                <c:pt idx="890">
                  <c:v>165</c:v>
                </c:pt>
                <c:pt idx="891">
                  <c:v>165.25</c:v>
                </c:pt>
                <c:pt idx="892">
                  <c:v>165.25</c:v>
                </c:pt>
                <c:pt idx="893">
                  <c:v>165.25</c:v>
                </c:pt>
                <c:pt idx="894">
                  <c:v>165.25</c:v>
                </c:pt>
                <c:pt idx="895">
                  <c:v>165.5</c:v>
                </c:pt>
                <c:pt idx="896">
                  <c:v>165.5</c:v>
                </c:pt>
                <c:pt idx="897">
                  <c:v>165.75</c:v>
                </c:pt>
                <c:pt idx="898">
                  <c:v>165.75</c:v>
                </c:pt>
                <c:pt idx="899">
                  <c:v>165.75</c:v>
                </c:pt>
                <c:pt idx="900">
                  <c:v>165.75</c:v>
                </c:pt>
                <c:pt idx="901">
                  <c:v>165.75</c:v>
                </c:pt>
                <c:pt idx="902">
                  <c:v>165.75</c:v>
                </c:pt>
                <c:pt idx="903">
                  <c:v>166</c:v>
                </c:pt>
                <c:pt idx="904">
                  <c:v>166</c:v>
                </c:pt>
                <c:pt idx="905">
                  <c:v>166</c:v>
                </c:pt>
                <c:pt idx="906">
                  <c:v>166</c:v>
                </c:pt>
                <c:pt idx="907">
                  <c:v>166</c:v>
                </c:pt>
                <c:pt idx="908">
                  <c:v>166</c:v>
                </c:pt>
                <c:pt idx="909">
                  <c:v>166</c:v>
                </c:pt>
                <c:pt idx="910">
                  <c:v>166.25</c:v>
                </c:pt>
                <c:pt idx="911">
                  <c:v>166.25</c:v>
                </c:pt>
                <c:pt idx="912">
                  <c:v>166.25</c:v>
                </c:pt>
                <c:pt idx="913">
                  <c:v>166.25</c:v>
                </c:pt>
                <c:pt idx="914">
                  <c:v>166.5</c:v>
                </c:pt>
                <c:pt idx="915">
                  <c:v>166.5</c:v>
                </c:pt>
                <c:pt idx="916">
                  <c:v>166.5</c:v>
                </c:pt>
                <c:pt idx="917">
                  <c:v>166.25</c:v>
                </c:pt>
                <c:pt idx="918">
                  <c:v>166.25</c:v>
                </c:pt>
                <c:pt idx="919">
                  <c:v>166.25</c:v>
                </c:pt>
                <c:pt idx="920">
                  <c:v>166.5</c:v>
                </c:pt>
                <c:pt idx="921">
                  <c:v>166.5</c:v>
                </c:pt>
                <c:pt idx="922">
                  <c:v>166.75</c:v>
                </c:pt>
                <c:pt idx="923">
                  <c:v>166.75</c:v>
                </c:pt>
                <c:pt idx="924">
                  <c:v>166.75</c:v>
                </c:pt>
                <c:pt idx="925">
                  <c:v>166.75</c:v>
                </c:pt>
                <c:pt idx="926">
                  <c:v>166.75</c:v>
                </c:pt>
                <c:pt idx="927">
                  <c:v>166.75</c:v>
                </c:pt>
                <c:pt idx="928">
                  <c:v>166.75</c:v>
                </c:pt>
                <c:pt idx="929">
                  <c:v>166.75</c:v>
                </c:pt>
                <c:pt idx="930">
                  <c:v>166.75</c:v>
                </c:pt>
                <c:pt idx="931">
                  <c:v>166.75</c:v>
                </c:pt>
                <c:pt idx="932">
                  <c:v>166.75</c:v>
                </c:pt>
                <c:pt idx="933">
                  <c:v>166.75</c:v>
                </c:pt>
                <c:pt idx="934">
                  <c:v>166.75</c:v>
                </c:pt>
                <c:pt idx="935">
                  <c:v>166.75</c:v>
                </c:pt>
                <c:pt idx="936">
                  <c:v>167</c:v>
                </c:pt>
                <c:pt idx="937">
                  <c:v>167</c:v>
                </c:pt>
                <c:pt idx="938">
                  <c:v>166.75</c:v>
                </c:pt>
                <c:pt idx="939">
                  <c:v>167</c:v>
                </c:pt>
                <c:pt idx="940">
                  <c:v>167</c:v>
                </c:pt>
                <c:pt idx="941">
                  <c:v>167</c:v>
                </c:pt>
                <c:pt idx="942">
                  <c:v>167</c:v>
                </c:pt>
                <c:pt idx="943">
                  <c:v>167</c:v>
                </c:pt>
                <c:pt idx="944">
                  <c:v>167.25</c:v>
                </c:pt>
                <c:pt idx="945">
                  <c:v>167.25</c:v>
                </c:pt>
                <c:pt idx="946">
                  <c:v>167.25</c:v>
                </c:pt>
                <c:pt idx="947">
                  <c:v>167.25</c:v>
                </c:pt>
                <c:pt idx="948">
                  <c:v>167.25</c:v>
                </c:pt>
                <c:pt idx="949">
                  <c:v>167.5</c:v>
                </c:pt>
                <c:pt idx="950">
                  <c:v>167.5</c:v>
                </c:pt>
                <c:pt idx="951">
                  <c:v>167.25</c:v>
                </c:pt>
                <c:pt idx="952">
                  <c:v>167.25</c:v>
                </c:pt>
                <c:pt idx="953">
                  <c:v>167.5</c:v>
                </c:pt>
                <c:pt idx="954">
                  <c:v>167.5</c:v>
                </c:pt>
                <c:pt idx="955">
                  <c:v>167.5</c:v>
                </c:pt>
                <c:pt idx="956">
                  <c:v>167.75</c:v>
                </c:pt>
                <c:pt idx="957">
                  <c:v>167.75</c:v>
                </c:pt>
                <c:pt idx="958">
                  <c:v>167.75</c:v>
                </c:pt>
                <c:pt idx="959">
                  <c:v>168</c:v>
                </c:pt>
                <c:pt idx="960">
                  <c:v>168</c:v>
                </c:pt>
                <c:pt idx="961">
                  <c:v>168</c:v>
                </c:pt>
                <c:pt idx="962">
                  <c:v>168.25</c:v>
                </c:pt>
                <c:pt idx="963">
                  <c:v>168.5</c:v>
                </c:pt>
                <c:pt idx="964">
                  <c:v>168.5</c:v>
                </c:pt>
                <c:pt idx="965">
                  <c:v>168.5</c:v>
                </c:pt>
                <c:pt idx="966">
                  <c:v>168.75</c:v>
                </c:pt>
                <c:pt idx="967">
                  <c:v>168.75</c:v>
                </c:pt>
                <c:pt idx="968">
                  <c:v>168.75</c:v>
                </c:pt>
                <c:pt idx="969">
                  <c:v>168.75</c:v>
                </c:pt>
                <c:pt idx="970">
                  <c:v>168.75</c:v>
                </c:pt>
                <c:pt idx="971">
                  <c:v>168.75</c:v>
                </c:pt>
                <c:pt idx="972">
                  <c:v>168.75</c:v>
                </c:pt>
                <c:pt idx="973">
                  <c:v>168.75</c:v>
                </c:pt>
                <c:pt idx="974">
                  <c:v>169</c:v>
                </c:pt>
                <c:pt idx="975">
                  <c:v>169</c:v>
                </c:pt>
                <c:pt idx="976">
                  <c:v>169</c:v>
                </c:pt>
                <c:pt idx="977">
                  <c:v>169</c:v>
                </c:pt>
                <c:pt idx="978">
                  <c:v>169.25</c:v>
                </c:pt>
                <c:pt idx="979">
                  <c:v>169.25</c:v>
                </c:pt>
                <c:pt idx="980">
                  <c:v>169.25</c:v>
                </c:pt>
                <c:pt idx="981">
                  <c:v>169.25</c:v>
                </c:pt>
                <c:pt idx="982">
                  <c:v>169.25</c:v>
                </c:pt>
                <c:pt idx="983">
                  <c:v>169</c:v>
                </c:pt>
                <c:pt idx="984">
                  <c:v>169.25</c:v>
                </c:pt>
                <c:pt idx="985">
                  <c:v>169.5</c:v>
                </c:pt>
                <c:pt idx="986">
                  <c:v>169.5</c:v>
                </c:pt>
                <c:pt idx="987">
                  <c:v>169.5</c:v>
                </c:pt>
                <c:pt idx="988">
                  <c:v>169.5</c:v>
                </c:pt>
                <c:pt idx="989">
                  <c:v>169.75</c:v>
                </c:pt>
                <c:pt idx="990">
                  <c:v>169.75</c:v>
                </c:pt>
                <c:pt idx="991">
                  <c:v>169.75</c:v>
                </c:pt>
                <c:pt idx="992">
                  <c:v>169.75</c:v>
                </c:pt>
                <c:pt idx="993">
                  <c:v>170</c:v>
                </c:pt>
                <c:pt idx="994">
                  <c:v>170</c:v>
                </c:pt>
                <c:pt idx="995">
                  <c:v>170</c:v>
                </c:pt>
                <c:pt idx="996">
                  <c:v>170</c:v>
                </c:pt>
                <c:pt idx="997">
                  <c:v>170</c:v>
                </c:pt>
                <c:pt idx="998">
                  <c:v>170</c:v>
                </c:pt>
                <c:pt idx="999">
                  <c:v>170.25</c:v>
                </c:pt>
                <c:pt idx="1000">
                  <c:v>170.25</c:v>
                </c:pt>
                <c:pt idx="1001">
                  <c:v>170.25</c:v>
                </c:pt>
                <c:pt idx="1002">
                  <c:v>170.25</c:v>
                </c:pt>
                <c:pt idx="1003">
                  <c:v>170</c:v>
                </c:pt>
                <c:pt idx="1004">
                  <c:v>170.25</c:v>
                </c:pt>
                <c:pt idx="1005">
                  <c:v>170</c:v>
                </c:pt>
                <c:pt idx="1006">
                  <c:v>170.25</c:v>
                </c:pt>
                <c:pt idx="1007">
                  <c:v>170.25</c:v>
                </c:pt>
                <c:pt idx="1008">
                  <c:v>170.25</c:v>
                </c:pt>
                <c:pt idx="1009">
                  <c:v>170.25</c:v>
                </c:pt>
                <c:pt idx="1010">
                  <c:v>170.25</c:v>
                </c:pt>
                <c:pt idx="1011">
                  <c:v>170.25</c:v>
                </c:pt>
                <c:pt idx="1012">
                  <c:v>170.25</c:v>
                </c:pt>
                <c:pt idx="1013">
                  <c:v>170.25</c:v>
                </c:pt>
                <c:pt idx="1014">
                  <c:v>170.25</c:v>
                </c:pt>
                <c:pt idx="1015">
                  <c:v>170.25</c:v>
                </c:pt>
                <c:pt idx="1016">
                  <c:v>170.5</c:v>
                </c:pt>
                <c:pt idx="1017">
                  <c:v>170.5</c:v>
                </c:pt>
                <c:pt idx="1018">
                  <c:v>170.75</c:v>
                </c:pt>
                <c:pt idx="1019">
                  <c:v>170.75</c:v>
                </c:pt>
                <c:pt idx="1020">
                  <c:v>170.75</c:v>
                </c:pt>
                <c:pt idx="1021">
                  <c:v>170.75</c:v>
                </c:pt>
                <c:pt idx="1022">
                  <c:v>170.75</c:v>
                </c:pt>
                <c:pt idx="1023">
                  <c:v>170.5</c:v>
                </c:pt>
                <c:pt idx="1024">
                  <c:v>170.5</c:v>
                </c:pt>
                <c:pt idx="1025">
                  <c:v>170.5</c:v>
                </c:pt>
                <c:pt idx="1026">
                  <c:v>170.5</c:v>
                </c:pt>
                <c:pt idx="1027">
                  <c:v>170.75</c:v>
                </c:pt>
                <c:pt idx="1028">
                  <c:v>170.75</c:v>
                </c:pt>
                <c:pt idx="1029">
                  <c:v>171</c:v>
                </c:pt>
                <c:pt idx="1030">
                  <c:v>171</c:v>
                </c:pt>
                <c:pt idx="1031">
                  <c:v>171</c:v>
                </c:pt>
                <c:pt idx="1032">
                  <c:v>171</c:v>
                </c:pt>
                <c:pt idx="1033">
                  <c:v>171.25</c:v>
                </c:pt>
                <c:pt idx="1034">
                  <c:v>171.5</c:v>
                </c:pt>
                <c:pt idx="1035">
                  <c:v>171.5</c:v>
                </c:pt>
                <c:pt idx="1036">
                  <c:v>171.5</c:v>
                </c:pt>
                <c:pt idx="1037">
                  <c:v>171.5</c:v>
                </c:pt>
                <c:pt idx="1038">
                  <c:v>171.5</c:v>
                </c:pt>
                <c:pt idx="1039">
                  <c:v>171.75</c:v>
                </c:pt>
                <c:pt idx="1040">
                  <c:v>171.5</c:v>
                </c:pt>
                <c:pt idx="1041">
                  <c:v>171.5</c:v>
                </c:pt>
                <c:pt idx="1042">
                  <c:v>171.5</c:v>
                </c:pt>
                <c:pt idx="1043">
                  <c:v>171.5</c:v>
                </c:pt>
                <c:pt idx="1044">
                  <c:v>171.5</c:v>
                </c:pt>
                <c:pt idx="1045">
                  <c:v>171.5</c:v>
                </c:pt>
                <c:pt idx="1046">
                  <c:v>171.5</c:v>
                </c:pt>
                <c:pt idx="1047">
                  <c:v>171.5</c:v>
                </c:pt>
                <c:pt idx="1048">
                  <c:v>171.5</c:v>
                </c:pt>
                <c:pt idx="1049">
                  <c:v>171.5</c:v>
                </c:pt>
                <c:pt idx="1050">
                  <c:v>171.5</c:v>
                </c:pt>
                <c:pt idx="1051">
                  <c:v>171.5</c:v>
                </c:pt>
                <c:pt idx="1052">
                  <c:v>171.5</c:v>
                </c:pt>
                <c:pt idx="1053">
                  <c:v>171.5</c:v>
                </c:pt>
                <c:pt idx="1054">
                  <c:v>171.75</c:v>
                </c:pt>
                <c:pt idx="1055">
                  <c:v>171.75</c:v>
                </c:pt>
                <c:pt idx="1056">
                  <c:v>171.75</c:v>
                </c:pt>
                <c:pt idx="1057">
                  <c:v>172</c:v>
                </c:pt>
                <c:pt idx="1058">
                  <c:v>172</c:v>
                </c:pt>
                <c:pt idx="1059">
                  <c:v>171.75</c:v>
                </c:pt>
                <c:pt idx="1060">
                  <c:v>172</c:v>
                </c:pt>
                <c:pt idx="1061">
                  <c:v>172</c:v>
                </c:pt>
                <c:pt idx="1062">
                  <c:v>172.25</c:v>
                </c:pt>
                <c:pt idx="1063">
                  <c:v>172.5</c:v>
                </c:pt>
                <c:pt idx="1064">
                  <c:v>172.5</c:v>
                </c:pt>
                <c:pt idx="1065">
                  <c:v>172.75</c:v>
                </c:pt>
                <c:pt idx="1066">
                  <c:v>172.75</c:v>
                </c:pt>
                <c:pt idx="1067">
                  <c:v>172.75</c:v>
                </c:pt>
                <c:pt idx="1068">
                  <c:v>172.75</c:v>
                </c:pt>
                <c:pt idx="1069">
                  <c:v>173</c:v>
                </c:pt>
                <c:pt idx="1070">
                  <c:v>172.75</c:v>
                </c:pt>
                <c:pt idx="1071">
                  <c:v>172.5</c:v>
                </c:pt>
                <c:pt idx="1072">
                  <c:v>172.75</c:v>
                </c:pt>
                <c:pt idx="1073">
                  <c:v>172.75</c:v>
                </c:pt>
                <c:pt idx="1074">
                  <c:v>172.75</c:v>
                </c:pt>
                <c:pt idx="1075">
                  <c:v>173</c:v>
                </c:pt>
                <c:pt idx="1076">
                  <c:v>173</c:v>
                </c:pt>
                <c:pt idx="1077">
                  <c:v>173</c:v>
                </c:pt>
                <c:pt idx="1078">
                  <c:v>173</c:v>
                </c:pt>
                <c:pt idx="1079">
                  <c:v>173</c:v>
                </c:pt>
                <c:pt idx="1080">
                  <c:v>173</c:v>
                </c:pt>
                <c:pt idx="1081">
                  <c:v>173</c:v>
                </c:pt>
                <c:pt idx="1082">
                  <c:v>173</c:v>
                </c:pt>
                <c:pt idx="1083">
                  <c:v>173</c:v>
                </c:pt>
                <c:pt idx="1084">
                  <c:v>173</c:v>
                </c:pt>
                <c:pt idx="1085">
                  <c:v>173</c:v>
                </c:pt>
                <c:pt idx="1086">
                  <c:v>173</c:v>
                </c:pt>
                <c:pt idx="1087">
                  <c:v>173</c:v>
                </c:pt>
                <c:pt idx="1088">
                  <c:v>173</c:v>
                </c:pt>
                <c:pt idx="1089">
                  <c:v>172.75</c:v>
                </c:pt>
                <c:pt idx="1090">
                  <c:v>172.75</c:v>
                </c:pt>
                <c:pt idx="1091">
                  <c:v>173</c:v>
                </c:pt>
                <c:pt idx="1092">
                  <c:v>173</c:v>
                </c:pt>
                <c:pt idx="1093">
                  <c:v>173</c:v>
                </c:pt>
                <c:pt idx="1094">
                  <c:v>173</c:v>
                </c:pt>
                <c:pt idx="1095">
                  <c:v>173</c:v>
                </c:pt>
                <c:pt idx="1096">
                  <c:v>173</c:v>
                </c:pt>
                <c:pt idx="1097">
                  <c:v>173</c:v>
                </c:pt>
                <c:pt idx="1098">
                  <c:v>173</c:v>
                </c:pt>
                <c:pt idx="1099">
                  <c:v>173</c:v>
                </c:pt>
                <c:pt idx="1100">
                  <c:v>173</c:v>
                </c:pt>
                <c:pt idx="1101">
                  <c:v>173</c:v>
                </c:pt>
                <c:pt idx="1102">
                  <c:v>173.25</c:v>
                </c:pt>
                <c:pt idx="1103">
                  <c:v>173.25</c:v>
                </c:pt>
                <c:pt idx="1104">
                  <c:v>173.25</c:v>
                </c:pt>
                <c:pt idx="1105">
                  <c:v>173.5</c:v>
                </c:pt>
                <c:pt idx="1106">
                  <c:v>173.5</c:v>
                </c:pt>
                <c:pt idx="1107">
                  <c:v>173.5</c:v>
                </c:pt>
                <c:pt idx="1108">
                  <c:v>173.75</c:v>
                </c:pt>
                <c:pt idx="1109">
                  <c:v>173.75</c:v>
                </c:pt>
                <c:pt idx="1110">
                  <c:v>173.75</c:v>
                </c:pt>
                <c:pt idx="1111">
                  <c:v>173.75</c:v>
                </c:pt>
                <c:pt idx="1112">
                  <c:v>174</c:v>
                </c:pt>
                <c:pt idx="1113">
                  <c:v>174</c:v>
                </c:pt>
                <c:pt idx="1114">
                  <c:v>174</c:v>
                </c:pt>
                <c:pt idx="1115">
                  <c:v>173.75</c:v>
                </c:pt>
                <c:pt idx="1116">
                  <c:v>173.75</c:v>
                </c:pt>
                <c:pt idx="1117">
                  <c:v>173.75</c:v>
                </c:pt>
                <c:pt idx="1118">
                  <c:v>174.25</c:v>
                </c:pt>
                <c:pt idx="1119">
                  <c:v>174.25</c:v>
                </c:pt>
                <c:pt idx="1120">
                  <c:v>174</c:v>
                </c:pt>
                <c:pt idx="1121">
                  <c:v>174</c:v>
                </c:pt>
                <c:pt idx="1122">
                  <c:v>174</c:v>
                </c:pt>
                <c:pt idx="1123">
                  <c:v>174.25</c:v>
                </c:pt>
                <c:pt idx="1124">
                  <c:v>174.25</c:v>
                </c:pt>
                <c:pt idx="1125">
                  <c:v>174.25</c:v>
                </c:pt>
                <c:pt idx="1126">
                  <c:v>174.25</c:v>
                </c:pt>
                <c:pt idx="1127">
                  <c:v>174.25</c:v>
                </c:pt>
                <c:pt idx="1128">
                  <c:v>174.25</c:v>
                </c:pt>
                <c:pt idx="1129">
                  <c:v>174.25</c:v>
                </c:pt>
                <c:pt idx="1130">
                  <c:v>174.25</c:v>
                </c:pt>
                <c:pt idx="1131">
                  <c:v>174.25</c:v>
                </c:pt>
                <c:pt idx="1132">
                  <c:v>174.5</c:v>
                </c:pt>
                <c:pt idx="1133">
                  <c:v>174.5</c:v>
                </c:pt>
                <c:pt idx="1134">
                  <c:v>174.5</c:v>
                </c:pt>
                <c:pt idx="1135">
                  <c:v>174.5</c:v>
                </c:pt>
                <c:pt idx="1136">
                  <c:v>174.75</c:v>
                </c:pt>
                <c:pt idx="1137">
                  <c:v>174.75</c:v>
                </c:pt>
                <c:pt idx="1138">
                  <c:v>175</c:v>
                </c:pt>
                <c:pt idx="1139">
                  <c:v>174.75</c:v>
                </c:pt>
                <c:pt idx="1140">
                  <c:v>174.75</c:v>
                </c:pt>
                <c:pt idx="1141">
                  <c:v>174.75</c:v>
                </c:pt>
                <c:pt idx="1142">
                  <c:v>174.75</c:v>
                </c:pt>
                <c:pt idx="1143">
                  <c:v>174.75</c:v>
                </c:pt>
                <c:pt idx="1144">
                  <c:v>174.75</c:v>
                </c:pt>
                <c:pt idx="1145">
                  <c:v>174.75</c:v>
                </c:pt>
                <c:pt idx="1146">
                  <c:v>175</c:v>
                </c:pt>
                <c:pt idx="1147">
                  <c:v>175</c:v>
                </c:pt>
                <c:pt idx="1148">
                  <c:v>174.75</c:v>
                </c:pt>
                <c:pt idx="1149">
                  <c:v>175</c:v>
                </c:pt>
                <c:pt idx="1150">
                  <c:v>175</c:v>
                </c:pt>
                <c:pt idx="1151">
                  <c:v>175</c:v>
                </c:pt>
                <c:pt idx="1152">
                  <c:v>175</c:v>
                </c:pt>
                <c:pt idx="1153">
                  <c:v>175</c:v>
                </c:pt>
                <c:pt idx="1154">
                  <c:v>175</c:v>
                </c:pt>
                <c:pt idx="1155">
                  <c:v>175</c:v>
                </c:pt>
                <c:pt idx="1156">
                  <c:v>175</c:v>
                </c:pt>
                <c:pt idx="1157">
                  <c:v>175</c:v>
                </c:pt>
                <c:pt idx="1158">
                  <c:v>175</c:v>
                </c:pt>
                <c:pt idx="1159">
                  <c:v>175.25</c:v>
                </c:pt>
                <c:pt idx="1160">
                  <c:v>175</c:v>
                </c:pt>
                <c:pt idx="1161">
                  <c:v>175</c:v>
                </c:pt>
                <c:pt idx="1162">
                  <c:v>175</c:v>
                </c:pt>
                <c:pt idx="1163">
                  <c:v>175</c:v>
                </c:pt>
                <c:pt idx="1164">
                  <c:v>175</c:v>
                </c:pt>
                <c:pt idx="1165">
                  <c:v>175</c:v>
                </c:pt>
                <c:pt idx="1166">
                  <c:v>175</c:v>
                </c:pt>
                <c:pt idx="1167">
                  <c:v>175</c:v>
                </c:pt>
                <c:pt idx="1168">
                  <c:v>175.25</c:v>
                </c:pt>
                <c:pt idx="1169">
                  <c:v>175.25</c:v>
                </c:pt>
                <c:pt idx="1170">
                  <c:v>175.25</c:v>
                </c:pt>
                <c:pt idx="1171">
                  <c:v>175.25</c:v>
                </c:pt>
                <c:pt idx="1172">
                  <c:v>175</c:v>
                </c:pt>
                <c:pt idx="1173">
                  <c:v>175.25</c:v>
                </c:pt>
                <c:pt idx="1174">
                  <c:v>175</c:v>
                </c:pt>
                <c:pt idx="1175">
                  <c:v>175.25</c:v>
                </c:pt>
                <c:pt idx="1176">
                  <c:v>175.25</c:v>
                </c:pt>
                <c:pt idx="1177">
                  <c:v>175.5</c:v>
                </c:pt>
                <c:pt idx="1178">
                  <c:v>175.5</c:v>
                </c:pt>
                <c:pt idx="1179">
                  <c:v>175.75</c:v>
                </c:pt>
                <c:pt idx="1180">
                  <c:v>176</c:v>
                </c:pt>
                <c:pt idx="1181">
                  <c:v>176</c:v>
                </c:pt>
                <c:pt idx="1182">
                  <c:v>176</c:v>
                </c:pt>
                <c:pt idx="1183">
                  <c:v>176</c:v>
                </c:pt>
                <c:pt idx="1184">
                  <c:v>176.25</c:v>
                </c:pt>
                <c:pt idx="1185">
                  <c:v>176.25</c:v>
                </c:pt>
                <c:pt idx="1186">
                  <c:v>176</c:v>
                </c:pt>
                <c:pt idx="1187">
                  <c:v>176</c:v>
                </c:pt>
                <c:pt idx="1188">
                  <c:v>176</c:v>
                </c:pt>
                <c:pt idx="1189">
                  <c:v>176</c:v>
                </c:pt>
                <c:pt idx="1190">
                  <c:v>176</c:v>
                </c:pt>
                <c:pt idx="1191">
                  <c:v>176</c:v>
                </c:pt>
                <c:pt idx="1192">
                  <c:v>176.25</c:v>
                </c:pt>
                <c:pt idx="1193">
                  <c:v>176.25</c:v>
                </c:pt>
                <c:pt idx="1194">
                  <c:v>176.5</c:v>
                </c:pt>
                <c:pt idx="1195">
                  <c:v>176.25</c:v>
                </c:pt>
                <c:pt idx="1196">
                  <c:v>176.5</c:v>
                </c:pt>
                <c:pt idx="1197">
                  <c:v>176.5</c:v>
                </c:pt>
                <c:pt idx="1198">
                  <c:v>176.5</c:v>
                </c:pt>
                <c:pt idx="1199">
                  <c:v>176.25</c:v>
                </c:pt>
                <c:pt idx="1200">
                  <c:v>176.25</c:v>
                </c:pt>
                <c:pt idx="1201">
                  <c:v>176.25</c:v>
                </c:pt>
                <c:pt idx="1202">
                  <c:v>176.25</c:v>
                </c:pt>
                <c:pt idx="1203">
                  <c:v>176.5</c:v>
                </c:pt>
                <c:pt idx="1204">
                  <c:v>176.5</c:v>
                </c:pt>
                <c:pt idx="1205">
                  <c:v>176.5</c:v>
                </c:pt>
                <c:pt idx="1206">
                  <c:v>176.75</c:v>
                </c:pt>
                <c:pt idx="1207">
                  <c:v>176.75</c:v>
                </c:pt>
                <c:pt idx="1208">
                  <c:v>176.5</c:v>
                </c:pt>
                <c:pt idx="1209">
                  <c:v>176.5</c:v>
                </c:pt>
                <c:pt idx="1210">
                  <c:v>176.5</c:v>
                </c:pt>
                <c:pt idx="1211">
                  <c:v>176.5</c:v>
                </c:pt>
                <c:pt idx="1212">
                  <c:v>176.75</c:v>
                </c:pt>
                <c:pt idx="1213">
                  <c:v>176.75</c:v>
                </c:pt>
                <c:pt idx="1214">
                  <c:v>176.75</c:v>
                </c:pt>
                <c:pt idx="1215">
                  <c:v>176.75</c:v>
                </c:pt>
                <c:pt idx="1216">
                  <c:v>176.75</c:v>
                </c:pt>
                <c:pt idx="1217">
                  <c:v>177</c:v>
                </c:pt>
                <c:pt idx="1218">
                  <c:v>176.75</c:v>
                </c:pt>
                <c:pt idx="1219">
                  <c:v>176.75</c:v>
                </c:pt>
                <c:pt idx="1220">
                  <c:v>177</c:v>
                </c:pt>
                <c:pt idx="1221">
                  <c:v>176.75</c:v>
                </c:pt>
                <c:pt idx="1222">
                  <c:v>176.75</c:v>
                </c:pt>
                <c:pt idx="1223">
                  <c:v>176.75</c:v>
                </c:pt>
                <c:pt idx="1224">
                  <c:v>176.75</c:v>
                </c:pt>
                <c:pt idx="1225">
                  <c:v>176.75</c:v>
                </c:pt>
                <c:pt idx="1226">
                  <c:v>176.75</c:v>
                </c:pt>
                <c:pt idx="1227">
                  <c:v>176.75</c:v>
                </c:pt>
                <c:pt idx="1228">
                  <c:v>177</c:v>
                </c:pt>
                <c:pt idx="1229">
                  <c:v>176.75</c:v>
                </c:pt>
                <c:pt idx="1230">
                  <c:v>177</c:v>
                </c:pt>
                <c:pt idx="1231">
                  <c:v>177.25</c:v>
                </c:pt>
                <c:pt idx="1232">
                  <c:v>177.25</c:v>
                </c:pt>
                <c:pt idx="1233">
                  <c:v>177</c:v>
                </c:pt>
                <c:pt idx="1234">
                  <c:v>177</c:v>
                </c:pt>
                <c:pt idx="1235">
                  <c:v>177.25</c:v>
                </c:pt>
                <c:pt idx="1236">
                  <c:v>177.25</c:v>
                </c:pt>
                <c:pt idx="1237">
                  <c:v>177.25</c:v>
                </c:pt>
                <c:pt idx="1238">
                  <c:v>177</c:v>
                </c:pt>
                <c:pt idx="1239">
                  <c:v>177</c:v>
                </c:pt>
                <c:pt idx="1240">
                  <c:v>177</c:v>
                </c:pt>
                <c:pt idx="1241">
                  <c:v>177</c:v>
                </c:pt>
                <c:pt idx="1242">
                  <c:v>177.25</c:v>
                </c:pt>
                <c:pt idx="1243">
                  <c:v>177.25</c:v>
                </c:pt>
                <c:pt idx="1244">
                  <c:v>177.5</c:v>
                </c:pt>
                <c:pt idx="1245">
                  <c:v>177.5</c:v>
                </c:pt>
                <c:pt idx="1246">
                  <c:v>177.5</c:v>
                </c:pt>
                <c:pt idx="1247">
                  <c:v>177.25</c:v>
                </c:pt>
                <c:pt idx="1248">
                  <c:v>177.25</c:v>
                </c:pt>
                <c:pt idx="1249">
                  <c:v>177.5</c:v>
                </c:pt>
                <c:pt idx="1250">
                  <c:v>177.5</c:v>
                </c:pt>
                <c:pt idx="1251">
                  <c:v>177.5</c:v>
                </c:pt>
                <c:pt idx="1252">
                  <c:v>177.5</c:v>
                </c:pt>
                <c:pt idx="1253">
                  <c:v>177.75</c:v>
                </c:pt>
                <c:pt idx="1254">
                  <c:v>177.75</c:v>
                </c:pt>
                <c:pt idx="1255">
                  <c:v>177.75</c:v>
                </c:pt>
                <c:pt idx="1256">
                  <c:v>177.5</c:v>
                </c:pt>
                <c:pt idx="1257">
                  <c:v>177.5</c:v>
                </c:pt>
                <c:pt idx="1258">
                  <c:v>177.75</c:v>
                </c:pt>
                <c:pt idx="1259">
                  <c:v>177.75</c:v>
                </c:pt>
                <c:pt idx="1260">
                  <c:v>177.5</c:v>
                </c:pt>
                <c:pt idx="1261">
                  <c:v>177.75</c:v>
                </c:pt>
                <c:pt idx="1262">
                  <c:v>177.75</c:v>
                </c:pt>
                <c:pt idx="1263">
                  <c:v>177.75</c:v>
                </c:pt>
                <c:pt idx="1264">
                  <c:v>178</c:v>
                </c:pt>
                <c:pt idx="1265">
                  <c:v>178</c:v>
                </c:pt>
                <c:pt idx="1266">
                  <c:v>178</c:v>
                </c:pt>
                <c:pt idx="1267">
                  <c:v>178</c:v>
                </c:pt>
                <c:pt idx="1268">
                  <c:v>178</c:v>
                </c:pt>
                <c:pt idx="1269">
                  <c:v>178.25</c:v>
                </c:pt>
                <c:pt idx="1270">
                  <c:v>178.5</c:v>
                </c:pt>
                <c:pt idx="1271">
                  <c:v>178.25</c:v>
                </c:pt>
                <c:pt idx="1272">
                  <c:v>178.25</c:v>
                </c:pt>
                <c:pt idx="1273">
                  <c:v>178</c:v>
                </c:pt>
                <c:pt idx="1274">
                  <c:v>178</c:v>
                </c:pt>
                <c:pt idx="1275">
                  <c:v>178</c:v>
                </c:pt>
                <c:pt idx="1276">
                  <c:v>178</c:v>
                </c:pt>
                <c:pt idx="1277">
                  <c:v>178</c:v>
                </c:pt>
                <c:pt idx="1278">
                  <c:v>178.25</c:v>
                </c:pt>
                <c:pt idx="1279">
                  <c:v>178.25</c:v>
                </c:pt>
                <c:pt idx="1280">
                  <c:v>178.5</c:v>
                </c:pt>
                <c:pt idx="1281">
                  <c:v>178.25</c:v>
                </c:pt>
                <c:pt idx="1282">
                  <c:v>178.25</c:v>
                </c:pt>
                <c:pt idx="1283">
                  <c:v>178.5</c:v>
                </c:pt>
                <c:pt idx="1284">
                  <c:v>178.5</c:v>
                </c:pt>
                <c:pt idx="1285">
                  <c:v>178.5</c:v>
                </c:pt>
                <c:pt idx="1286">
                  <c:v>178.5</c:v>
                </c:pt>
                <c:pt idx="1287">
                  <c:v>178.25</c:v>
                </c:pt>
                <c:pt idx="1288">
                  <c:v>178</c:v>
                </c:pt>
                <c:pt idx="1289">
                  <c:v>178.25</c:v>
                </c:pt>
                <c:pt idx="1290">
                  <c:v>178.25</c:v>
                </c:pt>
                <c:pt idx="1291">
                  <c:v>178.25</c:v>
                </c:pt>
                <c:pt idx="1292">
                  <c:v>178.5</c:v>
                </c:pt>
                <c:pt idx="1293">
                  <c:v>178.25</c:v>
                </c:pt>
                <c:pt idx="1294">
                  <c:v>178.25</c:v>
                </c:pt>
                <c:pt idx="1295">
                  <c:v>178</c:v>
                </c:pt>
                <c:pt idx="1296">
                  <c:v>178</c:v>
                </c:pt>
                <c:pt idx="1297">
                  <c:v>178.25</c:v>
                </c:pt>
                <c:pt idx="1298">
                  <c:v>178.25</c:v>
                </c:pt>
                <c:pt idx="1299">
                  <c:v>178.5</c:v>
                </c:pt>
                <c:pt idx="1300">
                  <c:v>178.25</c:v>
                </c:pt>
                <c:pt idx="1301">
                  <c:v>178.5</c:v>
                </c:pt>
                <c:pt idx="1302">
                  <c:v>178.5</c:v>
                </c:pt>
                <c:pt idx="1303">
                  <c:v>178.5</c:v>
                </c:pt>
                <c:pt idx="1304">
                  <c:v>178.5</c:v>
                </c:pt>
                <c:pt idx="1305">
                  <c:v>178.25</c:v>
                </c:pt>
                <c:pt idx="1306">
                  <c:v>178</c:v>
                </c:pt>
                <c:pt idx="1307">
                  <c:v>178.25</c:v>
                </c:pt>
                <c:pt idx="1308">
                  <c:v>178.25</c:v>
                </c:pt>
                <c:pt idx="1309">
                  <c:v>178.5</c:v>
                </c:pt>
                <c:pt idx="1310">
                  <c:v>178.5</c:v>
                </c:pt>
                <c:pt idx="1311">
                  <c:v>178.5</c:v>
                </c:pt>
                <c:pt idx="1312">
                  <c:v>178.5</c:v>
                </c:pt>
                <c:pt idx="1313">
                  <c:v>178.75</c:v>
                </c:pt>
                <c:pt idx="1314">
                  <c:v>178.75</c:v>
                </c:pt>
                <c:pt idx="1315">
                  <c:v>178.75</c:v>
                </c:pt>
                <c:pt idx="1316">
                  <c:v>178.75</c:v>
                </c:pt>
                <c:pt idx="1317">
                  <c:v>178.75</c:v>
                </c:pt>
                <c:pt idx="1318">
                  <c:v>179</c:v>
                </c:pt>
                <c:pt idx="1319">
                  <c:v>179</c:v>
                </c:pt>
                <c:pt idx="1320">
                  <c:v>179</c:v>
                </c:pt>
                <c:pt idx="1321">
                  <c:v>179.25</c:v>
                </c:pt>
                <c:pt idx="1322">
                  <c:v>179.25</c:v>
                </c:pt>
                <c:pt idx="1323">
                  <c:v>179.5</c:v>
                </c:pt>
                <c:pt idx="1324">
                  <c:v>179.25</c:v>
                </c:pt>
                <c:pt idx="1325">
                  <c:v>179.25</c:v>
                </c:pt>
                <c:pt idx="1326">
                  <c:v>179.25</c:v>
                </c:pt>
                <c:pt idx="1327">
                  <c:v>179.5</c:v>
                </c:pt>
                <c:pt idx="1328">
                  <c:v>179.25</c:v>
                </c:pt>
                <c:pt idx="1329">
                  <c:v>179.25</c:v>
                </c:pt>
                <c:pt idx="1330">
                  <c:v>179.25</c:v>
                </c:pt>
                <c:pt idx="1331">
                  <c:v>179.5</c:v>
                </c:pt>
                <c:pt idx="1332">
                  <c:v>179.5</c:v>
                </c:pt>
                <c:pt idx="1333">
                  <c:v>179.5</c:v>
                </c:pt>
                <c:pt idx="1334">
                  <c:v>179.5</c:v>
                </c:pt>
                <c:pt idx="1335">
                  <c:v>179.5</c:v>
                </c:pt>
                <c:pt idx="1336">
                  <c:v>179.5</c:v>
                </c:pt>
                <c:pt idx="1337">
                  <c:v>179.75</c:v>
                </c:pt>
                <c:pt idx="1338">
                  <c:v>179.75</c:v>
                </c:pt>
                <c:pt idx="1339">
                  <c:v>179.75</c:v>
                </c:pt>
                <c:pt idx="1340">
                  <c:v>179.75</c:v>
                </c:pt>
                <c:pt idx="1341">
                  <c:v>179.5</c:v>
                </c:pt>
                <c:pt idx="1342">
                  <c:v>179.5</c:v>
                </c:pt>
                <c:pt idx="1343">
                  <c:v>179.5</c:v>
                </c:pt>
                <c:pt idx="1344">
                  <c:v>179.75</c:v>
                </c:pt>
                <c:pt idx="1345">
                  <c:v>179.75</c:v>
                </c:pt>
                <c:pt idx="1346">
                  <c:v>180</c:v>
                </c:pt>
                <c:pt idx="1347">
                  <c:v>180</c:v>
                </c:pt>
                <c:pt idx="1348">
                  <c:v>180</c:v>
                </c:pt>
                <c:pt idx="1349">
                  <c:v>180</c:v>
                </c:pt>
                <c:pt idx="1350">
                  <c:v>180</c:v>
                </c:pt>
                <c:pt idx="1351">
                  <c:v>180</c:v>
                </c:pt>
                <c:pt idx="1352">
                  <c:v>180</c:v>
                </c:pt>
                <c:pt idx="1353">
                  <c:v>180</c:v>
                </c:pt>
                <c:pt idx="1354">
                  <c:v>179.75</c:v>
                </c:pt>
                <c:pt idx="1355">
                  <c:v>179.75</c:v>
                </c:pt>
                <c:pt idx="1356">
                  <c:v>179.75</c:v>
                </c:pt>
                <c:pt idx="1357">
                  <c:v>179.75</c:v>
                </c:pt>
                <c:pt idx="1358">
                  <c:v>179.75</c:v>
                </c:pt>
                <c:pt idx="1359">
                  <c:v>179.75</c:v>
                </c:pt>
                <c:pt idx="1360">
                  <c:v>180</c:v>
                </c:pt>
                <c:pt idx="1361">
                  <c:v>179.75</c:v>
                </c:pt>
                <c:pt idx="1362">
                  <c:v>179.75</c:v>
                </c:pt>
                <c:pt idx="1363">
                  <c:v>179.75</c:v>
                </c:pt>
                <c:pt idx="1364">
                  <c:v>179.75</c:v>
                </c:pt>
                <c:pt idx="1365">
                  <c:v>179.75</c:v>
                </c:pt>
                <c:pt idx="1366">
                  <c:v>180</c:v>
                </c:pt>
                <c:pt idx="1367">
                  <c:v>180</c:v>
                </c:pt>
                <c:pt idx="1368">
                  <c:v>180</c:v>
                </c:pt>
                <c:pt idx="1369">
                  <c:v>180</c:v>
                </c:pt>
                <c:pt idx="1370">
                  <c:v>180</c:v>
                </c:pt>
                <c:pt idx="1371">
                  <c:v>180</c:v>
                </c:pt>
                <c:pt idx="1372">
                  <c:v>180</c:v>
                </c:pt>
                <c:pt idx="1373">
                  <c:v>180</c:v>
                </c:pt>
                <c:pt idx="1374">
                  <c:v>180</c:v>
                </c:pt>
                <c:pt idx="1375">
                  <c:v>180</c:v>
                </c:pt>
                <c:pt idx="1376">
                  <c:v>180</c:v>
                </c:pt>
                <c:pt idx="1377">
                  <c:v>180</c:v>
                </c:pt>
                <c:pt idx="1378">
                  <c:v>180.25</c:v>
                </c:pt>
                <c:pt idx="1379">
                  <c:v>180.25</c:v>
                </c:pt>
                <c:pt idx="1380">
                  <c:v>180.25</c:v>
                </c:pt>
                <c:pt idx="1381">
                  <c:v>180.5</c:v>
                </c:pt>
                <c:pt idx="1382">
                  <c:v>180.5</c:v>
                </c:pt>
                <c:pt idx="1383">
                  <c:v>180.5</c:v>
                </c:pt>
                <c:pt idx="1384">
                  <c:v>180.5</c:v>
                </c:pt>
                <c:pt idx="1385">
                  <c:v>180.5</c:v>
                </c:pt>
                <c:pt idx="1386">
                  <c:v>180.5</c:v>
                </c:pt>
                <c:pt idx="1387">
                  <c:v>180.5</c:v>
                </c:pt>
                <c:pt idx="1388">
                  <c:v>180.5</c:v>
                </c:pt>
                <c:pt idx="1389">
                  <c:v>180.75</c:v>
                </c:pt>
                <c:pt idx="1390">
                  <c:v>180.75</c:v>
                </c:pt>
                <c:pt idx="1391">
                  <c:v>180.75</c:v>
                </c:pt>
                <c:pt idx="1392">
                  <c:v>180.75</c:v>
                </c:pt>
                <c:pt idx="1393">
                  <c:v>180.75</c:v>
                </c:pt>
                <c:pt idx="1394">
                  <c:v>180.75</c:v>
                </c:pt>
                <c:pt idx="1395">
                  <c:v>180.75</c:v>
                </c:pt>
                <c:pt idx="1396">
                  <c:v>180.75</c:v>
                </c:pt>
                <c:pt idx="1397">
                  <c:v>180.75</c:v>
                </c:pt>
                <c:pt idx="1398">
                  <c:v>181</c:v>
                </c:pt>
                <c:pt idx="1399">
                  <c:v>181</c:v>
                </c:pt>
                <c:pt idx="1400">
                  <c:v>180.75</c:v>
                </c:pt>
                <c:pt idx="1401">
                  <c:v>181</c:v>
                </c:pt>
                <c:pt idx="1402">
                  <c:v>181</c:v>
                </c:pt>
                <c:pt idx="1403">
                  <c:v>181</c:v>
                </c:pt>
                <c:pt idx="1404">
                  <c:v>181</c:v>
                </c:pt>
                <c:pt idx="1405">
                  <c:v>180.75</c:v>
                </c:pt>
                <c:pt idx="1406">
                  <c:v>180.75</c:v>
                </c:pt>
                <c:pt idx="1407">
                  <c:v>180.75</c:v>
                </c:pt>
                <c:pt idx="1408">
                  <c:v>181</c:v>
                </c:pt>
                <c:pt idx="1409">
                  <c:v>181</c:v>
                </c:pt>
                <c:pt idx="1410">
                  <c:v>181.25</c:v>
                </c:pt>
                <c:pt idx="1411">
                  <c:v>181</c:v>
                </c:pt>
                <c:pt idx="1412">
                  <c:v>181</c:v>
                </c:pt>
                <c:pt idx="1413">
                  <c:v>181</c:v>
                </c:pt>
                <c:pt idx="1414">
                  <c:v>181.25</c:v>
                </c:pt>
                <c:pt idx="1415">
                  <c:v>181.25</c:v>
                </c:pt>
                <c:pt idx="1416">
                  <c:v>181.5</c:v>
                </c:pt>
                <c:pt idx="1417">
                  <c:v>181.5</c:v>
                </c:pt>
                <c:pt idx="1418">
                  <c:v>181.5</c:v>
                </c:pt>
                <c:pt idx="1419">
                  <c:v>181.5</c:v>
                </c:pt>
                <c:pt idx="1420">
                  <c:v>181.5</c:v>
                </c:pt>
                <c:pt idx="1421">
                  <c:v>181.5</c:v>
                </c:pt>
                <c:pt idx="1422">
                  <c:v>181.5</c:v>
                </c:pt>
                <c:pt idx="1423">
                  <c:v>181.5</c:v>
                </c:pt>
                <c:pt idx="1424">
                  <c:v>181.25</c:v>
                </c:pt>
                <c:pt idx="1425">
                  <c:v>181.25</c:v>
                </c:pt>
                <c:pt idx="1426">
                  <c:v>181.5</c:v>
                </c:pt>
                <c:pt idx="1427">
                  <c:v>181.5</c:v>
                </c:pt>
                <c:pt idx="1428">
                  <c:v>181.5</c:v>
                </c:pt>
                <c:pt idx="1429">
                  <c:v>181.5</c:v>
                </c:pt>
                <c:pt idx="1430">
                  <c:v>181.5</c:v>
                </c:pt>
                <c:pt idx="1431">
                  <c:v>181.5</c:v>
                </c:pt>
                <c:pt idx="1432">
                  <c:v>181.5</c:v>
                </c:pt>
                <c:pt idx="1433">
                  <c:v>181.75</c:v>
                </c:pt>
                <c:pt idx="1434">
                  <c:v>181.75</c:v>
                </c:pt>
                <c:pt idx="1435">
                  <c:v>181.75</c:v>
                </c:pt>
                <c:pt idx="1436">
                  <c:v>181.75</c:v>
                </c:pt>
                <c:pt idx="1437">
                  <c:v>181.75</c:v>
                </c:pt>
                <c:pt idx="1438">
                  <c:v>181.75</c:v>
                </c:pt>
                <c:pt idx="1439">
                  <c:v>181.75</c:v>
                </c:pt>
                <c:pt idx="1440">
                  <c:v>181.75</c:v>
                </c:pt>
                <c:pt idx="1441">
                  <c:v>181.75</c:v>
                </c:pt>
                <c:pt idx="1442">
                  <c:v>181.75</c:v>
                </c:pt>
                <c:pt idx="1443">
                  <c:v>181.75</c:v>
                </c:pt>
                <c:pt idx="1444">
                  <c:v>182</c:v>
                </c:pt>
                <c:pt idx="1445">
                  <c:v>181.75</c:v>
                </c:pt>
                <c:pt idx="1446">
                  <c:v>181.75</c:v>
                </c:pt>
                <c:pt idx="1447">
                  <c:v>181.75</c:v>
                </c:pt>
                <c:pt idx="1448">
                  <c:v>182</c:v>
                </c:pt>
                <c:pt idx="1449">
                  <c:v>182</c:v>
                </c:pt>
                <c:pt idx="1450">
                  <c:v>182</c:v>
                </c:pt>
                <c:pt idx="1451">
                  <c:v>182</c:v>
                </c:pt>
                <c:pt idx="1452">
                  <c:v>182</c:v>
                </c:pt>
                <c:pt idx="1453">
                  <c:v>181.75</c:v>
                </c:pt>
                <c:pt idx="1454">
                  <c:v>181.75</c:v>
                </c:pt>
                <c:pt idx="1455">
                  <c:v>181.75</c:v>
                </c:pt>
                <c:pt idx="1456">
                  <c:v>182</c:v>
                </c:pt>
                <c:pt idx="1457">
                  <c:v>182</c:v>
                </c:pt>
                <c:pt idx="1458">
                  <c:v>181.75</c:v>
                </c:pt>
                <c:pt idx="1459">
                  <c:v>182</c:v>
                </c:pt>
                <c:pt idx="1460">
                  <c:v>182</c:v>
                </c:pt>
                <c:pt idx="1461">
                  <c:v>182</c:v>
                </c:pt>
                <c:pt idx="1462">
                  <c:v>182</c:v>
                </c:pt>
                <c:pt idx="1463">
                  <c:v>182</c:v>
                </c:pt>
                <c:pt idx="1464">
                  <c:v>182.25</c:v>
                </c:pt>
                <c:pt idx="1465">
                  <c:v>182.25</c:v>
                </c:pt>
                <c:pt idx="1466">
                  <c:v>182.25</c:v>
                </c:pt>
                <c:pt idx="1467">
                  <c:v>182</c:v>
                </c:pt>
                <c:pt idx="1468">
                  <c:v>182</c:v>
                </c:pt>
                <c:pt idx="1469">
                  <c:v>182</c:v>
                </c:pt>
                <c:pt idx="1470">
                  <c:v>182</c:v>
                </c:pt>
                <c:pt idx="1471">
                  <c:v>182.25</c:v>
                </c:pt>
                <c:pt idx="1472">
                  <c:v>182</c:v>
                </c:pt>
                <c:pt idx="1473">
                  <c:v>182</c:v>
                </c:pt>
                <c:pt idx="1474">
                  <c:v>182</c:v>
                </c:pt>
                <c:pt idx="1475">
                  <c:v>182</c:v>
                </c:pt>
                <c:pt idx="1476">
                  <c:v>182</c:v>
                </c:pt>
                <c:pt idx="1477">
                  <c:v>182.25</c:v>
                </c:pt>
                <c:pt idx="1478">
                  <c:v>182.25</c:v>
                </c:pt>
                <c:pt idx="1479">
                  <c:v>182.25</c:v>
                </c:pt>
                <c:pt idx="1480">
                  <c:v>182.25</c:v>
                </c:pt>
                <c:pt idx="1481">
                  <c:v>182.25</c:v>
                </c:pt>
                <c:pt idx="1482">
                  <c:v>182.25</c:v>
                </c:pt>
                <c:pt idx="1483">
                  <c:v>182.25</c:v>
                </c:pt>
                <c:pt idx="1484">
                  <c:v>182.5</c:v>
                </c:pt>
                <c:pt idx="1485">
                  <c:v>182.5</c:v>
                </c:pt>
                <c:pt idx="1486">
                  <c:v>182.5</c:v>
                </c:pt>
                <c:pt idx="1487">
                  <c:v>182.5</c:v>
                </c:pt>
                <c:pt idx="1488">
                  <c:v>182.75</c:v>
                </c:pt>
                <c:pt idx="1489">
                  <c:v>182.75</c:v>
                </c:pt>
                <c:pt idx="1490">
                  <c:v>182.75</c:v>
                </c:pt>
                <c:pt idx="1491">
                  <c:v>182.75</c:v>
                </c:pt>
                <c:pt idx="1492">
                  <c:v>182.5</c:v>
                </c:pt>
                <c:pt idx="1493">
                  <c:v>182.5</c:v>
                </c:pt>
                <c:pt idx="1494">
                  <c:v>182.5</c:v>
                </c:pt>
                <c:pt idx="1495">
                  <c:v>182.5</c:v>
                </c:pt>
                <c:pt idx="1496">
                  <c:v>182.75</c:v>
                </c:pt>
                <c:pt idx="1497">
                  <c:v>182.75</c:v>
                </c:pt>
                <c:pt idx="1498">
                  <c:v>182.75</c:v>
                </c:pt>
                <c:pt idx="1499">
                  <c:v>182.75</c:v>
                </c:pt>
                <c:pt idx="1500">
                  <c:v>182.75</c:v>
                </c:pt>
                <c:pt idx="1501">
                  <c:v>182.75</c:v>
                </c:pt>
                <c:pt idx="1502">
                  <c:v>182.75</c:v>
                </c:pt>
                <c:pt idx="1503">
                  <c:v>183</c:v>
                </c:pt>
                <c:pt idx="1504">
                  <c:v>183</c:v>
                </c:pt>
                <c:pt idx="1505">
                  <c:v>182.75</c:v>
                </c:pt>
                <c:pt idx="1506">
                  <c:v>183</c:v>
                </c:pt>
                <c:pt idx="1507">
                  <c:v>183</c:v>
                </c:pt>
                <c:pt idx="1508">
                  <c:v>183</c:v>
                </c:pt>
                <c:pt idx="1509">
                  <c:v>183</c:v>
                </c:pt>
                <c:pt idx="1510">
                  <c:v>183.25</c:v>
                </c:pt>
                <c:pt idx="1511">
                  <c:v>183.25</c:v>
                </c:pt>
                <c:pt idx="1512">
                  <c:v>183.25</c:v>
                </c:pt>
                <c:pt idx="1513">
                  <c:v>183.25</c:v>
                </c:pt>
                <c:pt idx="1514">
                  <c:v>183</c:v>
                </c:pt>
                <c:pt idx="1515">
                  <c:v>183</c:v>
                </c:pt>
                <c:pt idx="1516">
                  <c:v>183</c:v>
                </c:pt>
                <c:pt idx="1517">
                  <c:v>183</c:v>
                </c:pt>
                <c:pt idx="1518">
                  <c:v>183</c:v>
                </c:pt>
                <c:pt idx="1519">
                  <c:v>183.25</c:v>
                </c:pt>
                <c:pt idx="1520">
                  <c:v>183.5</c:v>
                </c:pt>
                <c:pt idx="1521">
                  <c:v>183.25</c:v>
                </c:pt>
                <c:pt idx="1522">
                  <c:v>183.25</c:v>
                </c:pt>
                <c:pt idx="1523">
                  <c:v>183.25</c:v>
                </c:pt>
                <c:pt idx="1524">
                  <c:v>183.25</c:v>
                </c:pt>
                <c:pt idx="1525">
                  <c:v>183.25</c:v>
                </c:pt>
                <c:pt idx="1526">
                  <c:v>183.25</c:v>
                </c:pt>
                <c:pt idx="1527">
                  <c:v>183.25</c:v>
                </c:pt>
                <c:pt idx="1528">
                  <c:v>183.25</c:v>
                </c:pt>
                <c:pt idx="1529">
                  <c:v>183.25</c:v>
                </c:pt>
                <c:pt idx="1530">
                  <c:v>183.5</c:v>
                </c:pt>
                <c:pt idx="1531">
                  <c:v>183.5</c:v>
                </c:pt>
                <c:pt idx="1532">
                  <c:v>183.5</c:v>
                </c:pt>
                <c:pt idx="1533">
                  <c:v>183.5</c:v>
                </c:pt>
                <c:pt idx="1534">
                  <c:v>183.25</c:v>
                </c:pt>
                <c:pt idx="1535">
                  <c:v>183.25</c:v>
                </c:pt>
                <c:pt idx="1536">
                  <c:v>183.25</c:v>
                </c:pt>
                <c:pt idx="1537">
                  <c:v>183.25</c:v>
                </c:pt>
                <c:pt idx="1538">
                  <c:v>183.25</c:v>
                </c:pt>
                <c:pt idx="1539">
                  <c:v>183.25</c:v>
                </c:pt>
                <c:pt idx="1540">
                  <c:v>183.25</c:v>
                </c:pt>
                <c:pt idx="1541">
                  <c:v>183.25</c:v>
                </c:pt>
                <c:pt idx="1542">
                  <c:v>183.25</c:v>
                </c:pt>
                <c:pt idx="1543">
                  <c:v>183.25</c:v>
                </c:pt>
                <c:pt idx="1544">
                  <c:v>183.25</c:v>
                </c:pt>
                <c:pt idx="1545">
                  <c:v>183.25</c:v>
                </c:pt>
                <c:pt idx="1546">
                  <c:v>183.25</c:v>
                </c:pt>
                <c:pt idx="1547">
                  <c:v>183</c:v>
                </c:pt>
                <c:pt idx="1548">
                  <c:v>183.25</c:v>
                </c:pt>
                <c:pt idx="1549">
                  <c:v>183.25</c:v>
                </c:pt>
                <c:pt idx="1550">
                  <c:v>183.25</c:v>
                </c:pt>
                <c:pt idx="1551">
                  <c:v>183.25</c:v>
                </c:pt>
                <c:pt idx="1552">
                  <c:v>183</c:v>
                </c:pt>
                <c:pt idx="1553">
                  <c:v>183</c:v>
                </c:pt>
                <c:pt idx="1554">
                  <c:v>183.25</c:v>
                </c:pt>
                <c:pt idx="1555">
                  <c:v>183.25</c:v>
                </c:pt>
                <c:pt idx="1556">
                  <c:v>183.25</c:v>
                </c:pt>
                <c:pt idx="1557">
                  <c:v>183.25</c:v>
                </c:pt>
                <c:pt idx="1558">
                  <c:v>183.25</c:v>
                </c:pt>
                <c:pt idx="1559">
                  <c:v>183.25</c:v>
                </c:pt>
                <c:pt idx="1560">
                  <c:v>183.5</c:v>
                </c:pt>
                <c:pt idx="1561">
                  <c:v>183.5</c:v>
                </c:pt>
                <c:pt idx="1562">
                  <c:v>183.5</c:v>
                </c:pt>
                <c:pt idx="1563">
                  <c:v>183.75</c:v>
                </c:pt>
                <c:pt idx="1564">
                  <c:v>183.75</c:v>
                </c:pt>
                <c:pt idx="1565">
                  <c:v>183.75</c:v>
                </c:pt>
                <c:pt idx="1566">
                  <c:v>183.75</c:v>
                </c:pt>
                <c:pt idx="1567">
                  <c:v>183.5</c:v>
                </c:pt>
                <c:pt idx="1568">
                  <c:v>183.75</c:v>
                </c:pt>
                <c:pt idx="1569">
                  <c:v>183.75</c:v>
                </c:pt>
                <c:pt idx="1570">
                  <c:v>183.75</c:v>
                </c:pt>
                <c:pt idx="1571">
                  <c:v>183.75</c:v>
                </c:pt>
                <c:pt idx="1572">
                  <c:v>183.75</c:v>
                </c:pt>
                <c:pt idx="1573">
                  <c:v>183.75</c:v>
                </c:pt>
                <c:pt idx="1574">
                  <c:v>183.75</c:v>
                </c:pt>
                <c:pt idx="1575">
                  <c:v>183.75</c:v>
                </c:pt>
                <c:pt idx="1576">
                  <c:v>183.75</c:v>
                </c:pt>
                <c:pt idx="1577">
                  <c:v>183.75</c:v>
                </c:pt>
                <c:pt idx="1578">
                  <c:v>184</c:v>
                </c:pt>
                <c:pt idx="1579">
                  <c:v>184</c:v>
                </c:pt>
                <c:pt idx="1580">
                  <c:v>183.75</c:v>
                </c:pt>
                <c:pt idx="1581">
                  <c:v>183.75</c:v>
                </c:pt>
                <c:pt idx="1582">
                  <c:v>183.75</c:v>
                </c:pt>
                <c:pt idx="1583">
                  <c:v>183.75</c:v>
                </c:pt>
                <c:pt idx="1584">
                  <c:v>184</c:v>
                </c:pt>
                <c:pt idx="1585">
                  <c:v>183.75</c:v>
                </c:pt>
                <c:pt idx="1586">
                  <c:v>183.75</c:v>
                </c:pt>
                <c:pt idx="1587">
                  <c:v>183.75</c:v>
                </c:pt>
                <c:pt idx="1588">
                  <c:v>183.75</c:v>
                </c:pt>
                <c:pt idx="1589">
                  <c:v>183.75</c:v>
                </c:pt>
                <c:pt idx="1590">
                  <c:v>183.75</c:v>
                </c:pt>
                <c:pt idx="1591">
                  <c:v>183.75</c:v>
                </c:pt>
                <c:pt idx="1592">
                  <c:v>183.75</c:v>
                </c:pt>
                <c:pt idx="1593">
                  <c:v>184</c:v>
                </c:pt>
                <c:pt idx="1594">
                  <c:v>184</c:v>
                </c:pt>
                <c:pt idx="1595">
                  <c:v>184.25</c:v>
                </c:pt>
                <c:pt idx="1596">
                  <c:v>184.25</c:v>
                </c:pt>
                <c:pt idx="1597">
                  <c:v>184.25</c:v>
                </c:pt>
                <c:pt idx="1598">
                  <c:v>184.25</c:v>
                </c:pt>
                <c:pt idx="1599">
                  <c:v>184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10-48B3-97A2-E1F09D128A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2935936"/>
        <c:axId val="1052948416"/>
      </c:scatterChart>
      <c:valAx>
        <c:axId val="1052935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948416"/>
        <c:crosses val="autoZero"/>
        <c:crossBetween val="midCat"/>
      </c:valAx>
      <c:valAx>
        <c:axId val="105294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935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Temperature (C)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Sheet1!$J$2:$J$3002</c:f>
              <c:numCache>
                <c:formatCode>General</c:formatCode>
                <c:ptCount val="3001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  <c:pt idx="178">
                  <c:v>89.5</c:v>
                </c:pt>
                <c:pt idx="179">
                  <c:v>90</c:v>
                </c:pt>
                <c:pt idx="180">
                  <c:v>90.5</c:v>
                </c:pt>
                <c:pt idx="181">
                  <c:v>91</c:v>
                </c:pt>
                <c:pt idx="182">
                  <c:v>91.5</c:v>
                </c:pt>
                <c:pt idx="183">
                  <c:v>92</c:v>
                </c:pt>
                <c:pt idx="184">
                  <c:v>92.5</c:v>
                </c:pt>
                <c:pt idx="185">
                  <c:v>93</c:v>
                </c:pt>
                <c:pt idx="186">
                  <c:v>93.5</c:v>
                </c:pt>
                <c:pt idx="187">
                  <c:v>94</c:v>
                </c:pt>
                <c:pt idx="188">
                  <c:v>94.5</c:v>
                </c:pt>
                <c:pt idx="189">
                  <c:v>95</c:v>
                </c:pt>
                <c:pt idx="190">
                  <c:v>95.5</c:v>
                </c:pt>
                <c:pt idx="191">
                  <c:v>96</c:v>
                </c:pt>
                <c:pt idx="192">
                  <c:v>96.5</c:v>
                </c:pt>
                <c:pt idx="193">
                  <c:v>97</c:v>
                </c:pt>
                <c:pt idx="194">
                  <c:v>97.5</c:v>
                </c:pt>
                <c:pt idx="195">
                  <c:v>98</c:v>
                </c:pt>
                <c:pt idx="196">
                  <c:v>98.5</c:v>
                </c:pt>
                <c:pt idx="197">
                  <c:v>99</c:v>
                </c:pt>
                <c:pt idx="198">
                  <c:v>99.5</c:v>
                </c:pt>
                <c:pt idx="199">
                  <c:v>100</c:v>
                </c:pt>
                <c:pt idx="200">
                  <c:v>100.5</c:v>
                </c:pt>
                <c:pt idx="201">
                  <c:v>101</c:v>
                </c:pt>
                <c:pt idx="202">
                  <c:v>101.5</c:v>
                </c:pt>
                <c:pt idx="203">
                  <c:v>102</c:v>
                </c:pt>
                <c:pt idx="204">
                  <c:v>102.5</c:v>
                </c:pt>
                <c:pt idx="205">
                  <c:v>103</c:v>
                </c:pt>
                <c:pt idx="206">
                  <c:v>103.5</c:v>
                </c:pt>
                <c:pt idx="207">
                  <c:v>104</c:v>
                </c:pt>
                <c:pt idx="208">
                  <c:v>104.5</c:v>
                </c:pt>
                <c:pt idx="209">
                  <c:v>105</c:v>
                </c:pt>
                <c:pt idx="210">
                  <c:v>105.5</c:v>
                </c:pt>
                <c:pt idx="211">
                  <c:v>106</c:v>
                </c:pt>
                <c:pt idx="212">
                  <c:v>106.5</c:v>
                </c:pt>
                <c:pt idx="213">
                  <c:v>107</c:v>
                </c:pt>
                <c:pt idx="214">
                  <c:v>107.5</c:v>
                </c:pt>
                <c:pt idx="215">
                  <c:v>108</c:v>
                </c:pt>
                <c:pt idx="216">
                  <c:v>108.5</c:v>
                </c:pt>
                <c:pt idx="217">
                  <c:v>109</c:v>
                </c:pt>
                <c:pt idx="218">
                  <c:v>109.5</c:v>
                </c:pt>
                <c:pt idx="219">
                  <c:v>110</c:v>
                </c:pt>
                <c:pt idx="220">
                  <c:v>110.51</c:v>
                </c:pt>
                <c:pt idx="221">
                  <c:v>111.01</c:v>
                </c:pt>
                <c:pt idx="222">
                  <c:v>111.51</c:v>
                </c:pt>
                <c:pt idx="223">
                  <c:v>112.01</c:v>
                </c:pt>
                <c:pt idx="224">
                  <c:v>112.51</c:v>
                </c:pt>
                <c:pt idx="225">
                  <c:v>113.01</c:v>
                </c:pt>
                <c:pt idx="226">
                  <c:v>113.51</c:v>
                </c:pt>
                <c:pt idx="227">
                  <c:v>114.01</c:v>
                </c:pt>
                <c:pt idx="228">
                  <c:v>114.51</c:v>
                </c:pt>
                <c:pt idx="229">
                  <c:v>115.01</c:v>
                </c:pt>
                <c:pt idx="230">
                  <c:v>115.51</c:v>
                </c:pt>
                <c:pt idx="231">
                  <c:v>116.01</c:v>
                </c:pt>
                <c:pt idx="232">
                  <c:v>116.51</c:v>
                </c:pt>
                <c:pt idx="233">
                  <c:v>117.01</c:v>
                </c:pt>
                <c:pt idx="234">
                  <c:v>117.51</c:v>
                </c:pt>
                <c:pt idx="235">
                  <c:v>118.01</c:v>
                </c:pt>
                <c:pt idx="236">
                  <c:v>118.51</c:v>
                </c:pt>
                <c:pt idx="237">
                  <c:v>119.01</c:v>
                </c:pt>
                <c:pt idx="238">
                  <c:v>119.51</c:v>
                </c:pt>
                <c:pt idx="239">
                  <c:v>120.01</c:v>
                </c:pt>
                <c:pt idx="240">
                  <c:v>120.51</c:v>
                </c:pt>
                <c:pt idx="241">
                  <c:v>121.01</c:v>
                </c:pt>
                <c:pt idx="242">
                  <c:v>121.51</c:v>
                </c:pt>
                <c:pt idx="243">
                  <c:v>122.01</c:v>
                </c:pt>
                <c:pt idx="244">
                  <c:v>122.51</c:v>
                </c:pt>
                <c:pt idx="245">
                  <c:v>123.01</c:v>
                </c:pt>
                <c:pt idx="246">
                  <c:v>123.51</c:v>
                </c:pt>
                <c:pt idx="247">
                  <c:v>124.01</c:v>
                </c:pt>
                <c:pt idx="248">
                  <c:v>124.51</c:v>
                </c:pt>
                <c:pt idx="249">
                  <c:v>125.01</c:v>
                </c:pt>
                <c:pt idx="250">
                  <c:v>125.51</c:v>
                </c:pt>
                <c:pt idx="251">
                  <c:v>126.01</c:v>
                </c:pt>
                <c:pt idx="252">
                  <c:v>126.51</c:v>
                </c:pt>
                <c:pt idx="253">
                  <c:v>127.01</c:v>
                </c:pt>
                <c:pt idx="254">
                  <c:v>127.51</c:v>
                </c:pt>
                <c:pt idx="255">
                  <c:v>128.01</c:v>
                </c:pt>
                <c:pt idx="256">
                  <c:v>128.51</c:v>
                </c:pt>
                <c:pt idx="257">
                  <c:v>129.01</c:v>
                </c:pt>
                <c:pt idx="258">
                  <c:v>129.51</c:v>
                </c:pt>
                <c:pt idx="259">
                  <c:v>130.01</c:v>
                </c:pt>
                <c:pt idx="260">
                  <c:v>130.51</c:v>
                </c:pt>
                <c:pt idx="261">
                  <c:v>131.01</c:v>
                </c:pt>
                <c:pt idx="262">
                  <c:v>131.51</c:v>
                </c:pt>
                <c:pt idx="263">
                  <c:v>132.01</c:v>
                </c:pt>
                <c:pt idx="264">
                  <c:v>132.51</c:v>
                </c:pt>
                <c:pt idx="265">
                  <c:v>133.01</c:v>
                </c:pt>
                <c:pt idx="266">
                  <c:v>133.51</c:v>
                </c:pt>
                <c:pt idx="267">
                  <c:v>134.01</c:v>
                </c:pt>
                <c:pt idx="268">
                  <c:v>134.51</c:v>
                </c:pt>
                <c:pt idx="269">
                  <c:v>135.01</c:v>
                </c:pt>
                <c:pt idx="270">
                  <c:v>135.51</c:v>
                </c:pt>
                <c:pt idx="271">
                  <c:v>136.01</c:v>
                </c:pt>
                <c:pt idx="272">
                  <c:v>136.51</c:v>
                </c:pt>
                <c:pt idx="273">
                  <c:v>137.01</c:v>
                </c:pt>
                <c:pt idx="274">
                  <c:v>137.51</c:v>
                </c:pt>
                <c:pt idx="275">
                  <c:v>138.01</c:v>
                </c:pt>
                <c:pt idx="276">
                  <c:v>138.51</c:v>
                </c:pt>
                <c:pt idx="277">
                  <c:v>139.01</c:v>
                </c:pt>
                <c:pt idx="278">
                  <c:v>139.51</c:v>
                </c:pt>
                <c:pt idx="279">
                  <c:v>140.01</c:v>
                </c:pt>
                <c:pt idx="280">
                  <c:v>140.51</c:v>
                </c:pt>
                <c:pt idx="281">
                  <c:v>141.01</c:v>
                </c:pt>
                <c:pt idx="282">
                  <c:v>141.51</c:v>
                </c:pt>
                <c:pt idx="283">
                  <c:v>142.01</c:v>
                </c:pt>
                <c:pt idx="284">
                  <c:v>142.51</c:v>
                </c:pt>
                <c:pt idx="285">
                  <c:v>143.01</c:v>
                </c:pt>
                <c:pt idx="286">
                  <c:v>143.51</c:v>
                </c:pt>
                <c:pt idx="287">
                  <c:v>144.01</c:v>
                </c:pt>
                <c:pt idx="288">
                  <c:v>144.51</c:v>
                </c:pt>
                <c:pt idx="289">
                  <c:v>145.01</c:v>
                </c:pt>
                <c:pt idx="290">
                  <c:v>145.51</c:v>
                </c:pt>
                <c:pt idx="291">
                  <c:v>146.01</c:v>
                </c:pt>
                <c:pt idx="292">
                  <c:v>146.51</c:v>
                </c:pt>
                <c:pt idx="293">
                  <c:v>147.01</c:v>
                </c:pt>
                <c:pt idx="294">
                  <c:v>147.51</c:v>
                </c:pt>
                <c:pt idx="295">
                  <c:v>148.01</c:v>
                </c:pt>
                <c:pt idx="296">
                  <c:v>148.51</c:v>
                </c:pt>
                <c:pt idx="297">
                  <c:v>149.01</c:v>
                </c:pt>
                <c:pt idx="298">
                  <c:v>149.51</c:v>
                </c:pt>
                <c:pt idx="299">
                  <c:v>150.01</c:v>
                </c:pt>
                <c:pt idx="300">
                  <c:v>150.51</c:v>
                </c:pt>
                <c:pt idx="301">
                  <c:v>151.01</c:v>
                </c:pt>
                <c:pt idx="302">
                  <c:v>151.51</c:v>
                </c:pt>
                <c:pt idx="303">
                  <c:v>152.01</c:v>
                </c:pt>
                <c:pt idx="304">
                  <c:v>152.51</c:v>
                </c:pt>
                <c:pt idx="305">
                  <c:v>153.01</c:v>
                </c:pt>
                <c:pt idx="306">
                  <c:v>153.51</c:v>
                </c:pt>
                <c:pt idx="307">
                  <c:v>154.01</c:v>
                </c:pt>
                <c:pt idx="308">
                  <c:v>154.51</c:v>
                </c:pt>
                <c:pt idx="309">
                  <c:v>155.01</c:v>
                </c:pt>
                <c:pt idx="310">
                  <c:v>155.51</c:v>
                </c:pt>
                <c:pt idx="311">
                  <c:v>156.01</c:v>
                </c:pt>
                <c:pt idx="312">
                  <c:v>156.51</c:v>
                </c:pt>
                <c:pt idx="313">
                  <c:v>157.01</c:v>
                </c:pt>
                <c:pt idx="314">
                  <c:v>157.51</c:v>
                </c:pt>
                <c:pt idx="315">
                  <c:v>158.01</c:v>
                </c:pt>
                <c:pt idx="316">
                  <c:v>158.51</c:v>
                </c:pt>
                <c:pt idx="317">
                  <c:v>159.01</c:v>
                </c:pt>
                <c:pt idx="318">
                  <c:v>159.51</c:v>
                </c:pt>
                <c:pt idx="319">
                  <c:v>160.01</c:v>
                </c:pt>
                <c:pt idx="320">
                  <c:v>160.51</c:v>
                </c:pt>
                <c:pt idx="321">
                  <c:v>161.01</c:v>
                </c:pt>
                <c:pt idx="322">
                  <c:v>161.51</c:v>
                </c:pt>
                <c:pt idx="323">
                  <c:v>162.01</c:v>
                </c:pt>
                <c:pt idx="324">
                  <c:v>162.51</c:v>
                </c:pt>
                <c:pt idx="325">
                  <c:v>163.01</c:v>
                </c:pt>
                <c:pt idx="326">
                  <c:v>163.51</c:v>
                </c:pt>
                <c:pt idx="327">
                  <c:v>164.01</c:v>
                </c:pt>
                <c:pt idx="328">
                  <c:v>164.51</c:v>
                </c:pt>
                <c:pt idx="329">
                  <c:v>165.01</c:v>
                </c:pt>
                <c:pt idx="330">
                  <c:v>165.51</c:v>
                </c:pt>
                <c:pt idx="331">
                  <c:v>166.01</c:v>
                </c:pt>
                <c:pt idx="332">
                  <c:v>166.51</c:v>
                </c:pt>
                <c:pt idx="333">
                  <c:v>167.01</c:v>
                </c:pt>
                <c:pt idx="334">
                  <c:v>167.51</c:v>
                </c:pt>
                <c:pt idx="335">
                  <c:v>168.01</c:v>
                </c:pt>
                <c:pt idx="336">
                  <c:v>168.51</c:v>
                </c:pt>
                <c:pt idx="337">
                  <c:v>169.01</c:v>
                </c:pt>
                <c:pt idx="338">
                  <c:v>169.51</c:v>
                </c:pt>
                <c:pt idx="339">
                  <c:v>170.01</c:v>
                </c:pt>
                <c:pt idx="340">
                  <c:v>170.51</c:v>
                </c:pt>
                <c:pt idx="341">
                  <c:v>171.01</c:v>
                </c:pt>
                <c:pt idx="342">
                  <c:v>171.51</c:v>
                </c:pt>
                <c:pt idx="343">
                  <c:v>172.01</c:v>
                </c:pt>
                <c:pt idx="344">
                  <c:v>172.51</c:v>
                </c:pt>
                <c:pt idx="345">
                  <c:v>173.01</c:v>
                </c:pt>
                <c:pt idx="346">
                  <c:v>173.51</c:v>
                </c:pt>
                <c:pt idx="347">
                  <c:v>174.01</c:v>
                </c:pt>
                <c:pt idx="348">
                  <c:v>174.51</c:v>
                </c:pt>
                <c:pt idx="349">
                  <c:v>175.01</c:v>
                </c:pt>
                <c:pt idx="350">
                  <c:v>175.51</c:v>
                </c:pt>
                <c:pt idx="351">
                  <c:v>176.01</c:v>
                </c:pt>
                <c:pt idx="352">
                  <c:v>176.51</c:v>
                </c:pt>
                <c:pt idx="353">
                  <c:v>177.01</c:v>
                </c:pt>
                <c:pt idx="354">
                  <c:v>177.51</c:v>
                </c:pt>
                <c:pt idx="355">
                  <c:v>178.01</c:v>
                </c:pt>
                <c:pt idx="356">
                  <c:v>178.51</c:v>
                </c:pt>
                <c:pt idx="357">
                  <c:v>179.01</c:v>
                </c:pt>
                <c:pt idx="358">
                  <c:v>179.51</c:v>
                </c:pt>
                <c:pt idx="359">
                  <c:v>180.01</c:v>
                </c:pt>
                <c:pt idx="360">
                  <c:v>180.51</c:v>
                </c:pt>
                <c:pt idx="361">
                  <c:v>181.01</c:v>
                </c:pt>
                <c:pt idx="362">
                  <c:v>181.51</c:v>
                </c:pt>
                <c:pt idx="363">
                  <c:v>182.01</c:v>
                </c:pt>
                <c:pt idx="364">
                  <c:v>182.51</c:v>
                </c:pt>
                <c:pt idx="365">
                  <c:v>183.01</c:v>
                </c:pt>
                <c:pt idx="366">
                  <c:v>183.51</c:v>
                </c:pt>
                <c:pt idx="367">
                  <c:v>184.01</c:v>
                </c:pt>
                <c:pt idx="368">
                  <c:v>184.51</c:v>
                </c:pt>
                <c:pt idx="369">
                  <c:v>185.01</c:v>
                </c:pt>
                <c:pt idx="370">
                  <c:v>185.51</c:v>
                </c:pt>
                <c:pt idx="371">
                  <c:v>186.01</c:v>
                </c:pt>
                <c:pt idx="372">
                  <c:v>186.51</c:v>
                </c:pt>
                <c:pt idx="373">
                  <c:v>187.01</c:v>
                </c:pt>
                <c:pt idx="374">
                  <c:v>187.51</c:v>
                </c:pt>
                <c:pt idx="375">
                  <c:v>188.01</c:v>
                </c:pt>
                <c:pt idx="376">
                  <c:v>188.51</c:v>
                </c:pt>
                <c:pt idx="377">
                  <c:v>189.01</c:v>
                </c:pt>
                <c:pt idx="378">
                  <c:v>189.51</c:v>
                </c:pt>
                <c:pt idx="379">
                  <c:v>190.01</c:v>
                </c:pt>
                <c:pt idx="380">
                  <c:v>190.51</c:v>
                </c:pt>
                <c:pt idx="381">
                  <c:v>191.01</c:v>
                </c:pt>
                <c:pt idx="382">
                  <c:v>191.51</c:v>
                </c:pt>
                <c:pt idx="383">
                  <c:v>192.01</c:v>
                </c:pt>
                <c:pt idx="384">
                  <c:v>192.51</c:v>
                </c:pt>
                <c:pt idx="385">
                  <c:v>193.01</c:v>
                </c:pt>
                <c:pt idx="386">
                  <c:v>193.51</c:v>
                </c:pt>
                <c:pt idx="387">
                  <c:v>194.01</c:v>
                </c:pt>
                <c:pt idx="388">
                  <c:v>194.51</c:v>
                </c:pt>
                <c:pt idx="389">
                  <c:v>195.01</c:v>
                </c:pt>
                <c:pt idx="390">
                  <c:v>195.51</c:v>
                </c:pt>
                <c:pt idx="391">
                  <c:v>196.01</c:v>
                </c:pt>
                <c:pt idx="392">
                  <c:v>196.51</c:v>
                </c:pt>
                <c:pt idx="393">
                  <c:v>197.01</c:v>
                </c:pt>
                <c:pt idx="394">
                  <c:v>197.51</c:v>
                </c:pt>
                <c:pt idx="395">
                  <c:v>198.01</c:v>
                </c:pt>
                <c:pt idx="396">
                  <c:v>198.51</c:v>
                </c:pt>
                <c:pt idx="397">
                  <c:v>199.01</c:v>
                </c:pt>
                <c:pt idx="398">
                  <c:v>199.51</c:v>
                </c:pt>
                <c:pt idx="399">
                  <c:v>200.01</c:v>
                </c:pt>
                <c:pt idx="400">
                  <c:v>200.51</c:v>
                </c:pt>
                <c:pt idx="401">
                  <c:v>201.01</c:v>
                </c:pt>
                <c:pt idx="402">
                  <c:v>201.51</c:v>
                </c:pt>
                <c:pt idx="403">
                  <c:v>202.01</c:v>
                </c:pt>
                <c:pt idx="404">
                  <c:v>202.51</c:v>
                </c:pt>
                <c:pt idx="405">
                  <c:v>203.01</c:v>
                </c:pt>
                <c:pt idx="406">
                  <c:v>203.51</c:v>
                </c:pt>
                <c:pt idx="407">
                  <c:v>204.01</c:v>
                </c:pt>
                <c:pt idx="408">
                  <c:v>204.51</c:v>
                </c:pt>
                <c:pt idx="409">
                  <c:v>205.01</c:v>
                </c:pt>
                <c:pt idx="410">
                  <c:v>205.51</c:v>
                </c:pt>
                <c:pt idx="411">
                  <c:v>206.01</c:v>
                </c:pt>
                <c:pt idx="412">
                  <c:v>206.51</c:v>
                </c:pt>
                <c:pt idx="413">
                  <c:v>207.01</c:v>
                </c:pt>
                <c:pt idx="414">
                  <c:v>207.51</c:v>
                </c:pt>
                <c:pt idx="415">
                  <c:v>208.01</c:v>
                </c:pt>
                <c:pt idx="416">
                  <c:v>208.51</c:v>
                </c:pt>
                <c:pt idx="417">
                  <c:v>209.01</c:v>
                </c:pt>
                <c:pt idx="418">
                  <c:v>209.51</c:v>
                </c:pt>
                <c:pt idx="419">
                  <c:v>210.01</c:v>
                </c:pt>
                <c:pt idx="420">
                  <c:v>210.51</c:v>
                </c:pt>
                <c:pt idx="421">
                  <c:v>211.01</c:v>
                </c:pt>
                <c:pt idx="422">
                  <c:v>211.51</c:v>
                </c:pt>
                <c:pt idx="423">
                  <c:v>212.01</c:v>
                </c:pt>
                <c:pt idx="424">
                  <c:v>212.51</c:v>
                </c:pt>
                <c:pt idx="425">
                  <c:v>213.01</c:v>
                </c:pt>
                <c:pt idx="426">
                  <c:v>213.51</c:v>
                </c:pt>
                <c:pt idx="427">
                  <c:v>214.01</c:v>
                </c:pt>
                <c:pt idx="428">
                  <c:v>214.51</c:v>
                </c:pt>
                <c:pt idx="429">
                  <c:v>215.01</c:v>
                </c:pt>
                <c:pt idx="430">
                  <c:v>215.51</c:v>
                </c:pt>
                <c:pt idx="431">
                  <c:v>216.01</c:v>
                </c:pt>
                <c:pt idx="432">
                  <c:v>216.51</c:v>
                </c:pt>
                <c:pt idx="433">
                  <c:v>217.01</c:v>
                </c:pt>
                <c:pt idx="434">
                  <c:v>217.51</c:v>
                </c:pt>
                <c:pt idx="435">
                  <c:v>218.01</c:v>
                </c:pt>
                <c:pt idx="436">
                  <c:v>218.51</c:v>
                </c:pt>
                <c:pt idx="437">
                  <c:v>219.01</c:v>
                </c:pt>
                <c:pt idx="438">
                  <c:v>219.51</c:v>
                </c:pt>
                <c:pt idx="439">
                  <c:v>220.01</c:v>
                </c:pt>
                <c:pt idx="440">
                  <c:v>220.51</c:v>
                </c:pt>
                <c:pt idx="441">
                  <c:v>221.01</c:v>
                </c:pt>
                <c:pt idx="442">
                  <c:v>221.51</c:v>
                </c:pt>
                <c:pt idx="443">
                  <c:v>222.01</c:v>
                </c:pt>
                <c:pt idx="444">
                  <c:v>222.51</c:v>
                </c:pt>
                <c:pt idx="445">
                  <c:v>223.01</c:v>
                </c:pt>
                <c:pt idx="446">
                  <c:v>223.51</c:v>
                </c:pt>
                <c:pt idx="447">
                  <c:v>224.01</c:v>
                </c:pt>
                <c:pt idx="448">
                  <c:v>224.51</c:v>
                </c:pt>
                <c:pt idx="449">
                  <c:v>225.01</c:v>
                </c:pt>
                <c:pt idx="450">
                  <c:v>225.51</c:v>
                </c:pt>
                <c:pt idx="451">
                  <c:v>226.01</c:v>
                </c:pt>
                <c:pt idx="452">
                  <c:v>226.51</c:v>
                </c:pt>
                <c:pt idx="453">
                  <c:v>227.01</c:v>
                </c:pt>
                <c:pt idx="454">
                  <c:v>227.51</c:v>
                </c:pt>
                <c:pt idx="455">
                  <c:v>228.01</c:v>
                </c:pt>
                <c:pt idx="456">
                  <c:v>228.51</c:v>
                </c:pt>
                <c:pt idx="457">
                  <c:v>229.01</c:v>
                </c:pt>
                <c:pt idx="458">
                  <c:v>229.51</c:v>
                </c:pt>
                <c:pt idx="459">
                  <c:v>230.02</c:v>
                </c:pt>
                <c:pt idx="460">
                  <c:v>230.52</c:v>
                </c:pt>
                <c:pt idx="461">
                  <c:v>231.02</c:v>
                </c:pt>
                <c:pt idx="462">
                  <c:v>231.52</c:v>
                </c:pt>
                <c:pt idx="463">
                  <c:v>232.02</c:v>
                </c:pt>
                <c:pt idx="464">
                  <c:v>232.52</c:v>
                </c:pt>
                <c:pt idx="465">
                  <c:v>233.02</c:v>
                </c:pt>
                <c:pt idx="466">
                  <c:v>233.52</c:v>
                </c:pt>
                <c:pt idx="467">
                  <c:v>234.02</c:v>
                </c:pt>
                <c:pt idx="468">
                  <c:v>234.52</c:v>
                </c:pt>
                <c:pt idx="469">
                  <c:v>235.02</c:v>
                </c:pt>
                <c:pt idx="470">
                  <c:v>235.52</c:v>
                </c:pt>
                <c:pt idx="471">
                  <c:v>236.02</c:v>
                </c:pt>
                <c:pt idx="472">
                  <c:v>236.52</c:v>
                </c:pt>
                <c:pt idx="473">
                  <c:v>237.02</c:v>
                </c:pt>
                <c:pt idx="474">
                  <c:v>237.52</c:v>
                </c:pt>
                <c:pt idx="475">
                  <c:v>238.02</c:v>
                </c:pt>
                <c:pt idx="476">
                  <c:v>238.52</c:v>
                </c:pt>
                <c:pt idx="477">
                  <c:v>239.02</c:v>
                </c:pt>
                <c:pt idx="478">
                  <c:v>239.52</c:v>
                </c:pt>
                <c:pt idx="479">
                  <c:v>240.02</c:v>
                </c:pt>
                <c:pt idx="480">
                  <c:v>240.52</c:v>
                </c:pt>
                <c:pt idx="481">
                  <c:v>241.02</c:v>
                </c:pt>
                <c:pt idx="482">
                  <c:v>241.52</c:v>
                </c:pt>
                <c:pt idx="483">
                  <c:v>242.02</c:v>
                </c:pt>
                <c:pt idx="484">
                  <c:v>242.52</c:v>
                </c:pt>
                <c:pt idx="485">
                  <c:v>243.02</c:v>
                </c:pt>
                <c:pt idx="486">
                  <c:v>243.52</c:v>
                </c:pt>
                <c:pt idx="487">
                  <c:v>244.02</c:v>
                </c:pt>
                <c:pt idx="488">
                  <c:v>244.52</c:v>
                </c:pt>
                <c:pt idx="489">
                  <c:v>245.02</c:v>
                </c:pt>
                <c:pt idx="490">
                  <c:v>245.52</c:v>
                </c:pt>
                <c:pt idx="491">
                  <c:v>246.02</c:v>
                </c:pt>
                <c:pt idx="492">
                  <c:v>246.52</c:v>
                </c:pt>
                <c:pt idx="493">
                  <c:v>247.02</c:v>
                </c:pt>
                <c:pt idx="494">
                  <c:v>247.52</c:v>
                </c:pt>
                <c:pt idx="495">
                  <c:v>248.02</c:v>
                </c:pt>
                <c:pt idx="496">
                  <c:v>248.52</c:v>
                </c:pt>
                <c:pt idx="497">
                  <c:v>249.02</c:v>
                </c:pt>
                <c:pt idx="498">
                  <c:v>249.52</c:v>
                </c:pt>
                <c:pt idx="499">
                  <c:v>250.02</c:v>
                </c:pt>
                <c:pt idx="500">
                  <c:v>250.52</c:v>
                </c:pt>
                <c:pt idx="501">
                  <c:v>251.02</c:v>
                </c:pt>
                <c:pt idx="502">
                  <c:v>251.52</c:v>
                </c:pt>
                <c:pt idx="503">
                  <c:v>252.02</c:v>
                </c:pt>
                <c:pt idx="504">
                  <c:v>252.52</c:v>
                </c:pt>
                <c:pt idx="505">
                  <c:v>253.02</c:v>
                </c:pt>
                <c:pt idx="506">
                  <c:v>253.52</c:v>
                </c:pt>
                <c:pt idx="507">
                  <c:v>254.02</c:v>
                </c:pt>
                <c:pt idx="508">
                  <c:v>254.52</c:v>
                </c:pt>
                <c:pt idx="509">
                  <c:v>255.02</c:v>
                </c:pt>
                <c:pt idx="510">
                  <c:v>255.52</c:v>
                </c:pt>
                <c:pt idx="511">
                  <c:v>256.02</c:v>
                </c:pt>
                <c:pt idx="512">
                  <c:v>256.52</c:v>
                </c:pt>
                <c:pt idx="513">
                  <c:v>257.02</c:v>
                </c:pt>
                <c:pt idx="514">
                  <c:v>257.52</c:v>
                </c:pt>
                <c:pt idx="515">
                  <c:v>258.02</c:v>
                </c:pt>
                <c:pt idx="516">
                  <c:v>258.52</c:v>
                </c:pt>
                <c:pt idx="517">
                  <c:v>259.02</c:v>
                </c:pt>
                <c:pt idx="518">
                  <c:v>259.52</c:v>
                </c:pt>
                <c:pt idx="519">
                  <c:v>260.02</c:v>
                </c:pt>
                <c:pt idx="520">
                  <c:v>260.52</c:v>
                </c:pt>
                <c:pt idx="521">
                  <c:v>261.02</c:v>
                </c:pt>
                <c:pt idx="522">
                  <c:v>261.52</c:v>
                </c:pt>
                <c:pt idx="523">
                  <c:v>262.02</c:v>
                </c:pt>
                <c:pt idx="524">
                  <c:v>262.52</c:v>
                </c:pt>
                <c:pt idx="525">
                  <c:v>263.02</c:v>
                </c:pt>
                <c:pt idx="526">
                  <c:v>263.52</c:v>
                </c:pt>
                <c:pt idx="527">
                  <c:v>264.02</c:v>
                </c:pt>
                <c:pt idx="528">
                  <c:v>264.52</c:v>
                </c:pt>
                <c:pt idx="529">
                  <c:v>265.02</c:v>
                </c:pt>
                <c:pt idx="530">
                  <c:v>265.52</c:v>
                </c:pt>
                <c:pt idx="531">
                  <c:v>266.02</c:v>
                </c:pt>
                <c:pt idx="532">
                  <c:v>266.52</c:v>
                </c:pt>
                <c:pt idx="533">
                  <c:v>267.02</c:v>
                </c:pt>
                <c:pt idx="534">
                  <c:v>267.52</c:v>
                </c:pt>
                <c:pt idx="535">
                  <c:v>268.02</c:v>
                </c:pt>
                <c:pt idx="536">
                  <c:v>268.52</c:v>
                </c:pt>
                <c:pt idx="537">
                  <c:v>269.02</c:v>
                </c:pt>
                <c:pt idx="538">
                  <c:v>269.52</c:v>
                </c:pt>
                <c:pt idx="539">
                  <c:v>270.02</c:v>
                </c:pt>
                <c:pt idx="540">
                  <c:v>270.52</c:v>
                </c:pt>
                <c:pt idx="541">
                  <c:v>271.02</c:v>
                </c:pt>
                <c:pt idx="542">
                  <c:v>271.52</c:v>
                </c:pt>
                <c:pt idx="543">
                  <c:v>272.02</c:v>
                </c:pt>
                <c:pt idx="544">
                  <c:v>272.52</c:v>
                </c:pt>
                <c:pt idx="545">
                  <c:v>273.02</c:v>
                </c:pt>
                <c:pt idx="546">
                  <c:v>273.52</c:v>
                </c:pt>
                <c:pt idx="547">
                  <c:v>274.02</c:v>
                </c:pt>
                <c:pt idx="548">
                  <c:v>274.52</c:v>
                </c:pt>
                <c:pt idx="549">
                  <c:v>275.02</c:v>
                </c:pt>
                <c:pt idx="550">
                  <c:v>275.52</c:v>
                </c:pt>
                <c:pt idx="551">
                  <c:v>276.02</c:v>
                </c:pt>
                <c:pt idx="552">
                  <c:v>276.52</c:v>
                </c:pt>
                <c:pt idx="553">
                  <c:v>277.02</c:v>
                </c:pt>
                <c:pt idx="554">
                  <c:v>277.52</c:v>
                </c:pt>
                <c:pt idx="555">
                  <c:v>278.02</c:v>
                </c:pt>
                <c:pt idx="556">
                  <c:v>278.52</c:v>
                </c:pt>
                <c:pt idx="557">
                  <c:v>279.02</c:v>
                </c:pt>
                <c:pt idx="558">
                  <c:v>279.52</c:v>
                </c:pt>
                <c:pt idx="559">
                  <c:v>280.02</c:v>
                </c:pt>
                <c:pt idx="560">
                  <c:v>280.52</c:v>
                </c:pt>
                <c:pt idx="561">
                  <c:v>281.02</c:v>
                </c:pt>
                <c:pt idx="562">
                  <c:v>281.52</c:v>
                </c:pt>
                <c:pt idx="563">
                  <c:v>282.02</c:v>
                </c:pt>
                <c:pt idx="564">
                  <c:v>282.52</c:v>
                </c:pt>
                <c:pt idx="565">
                  <c:v>283.02</c:v>
                </c:pt>
                <c:pt idx="566">
                  <c:v>283.52</c:v>
                </c:pt>
                <c:pt idx="567">
                  <c:v>284.02</c:v>
                </c:pt>
                <c:pt idx="568">
                  <c:v>284.52</c:v>
                </c:pt>
                <c:pt idx="569">
                  <c:v>285.02</c:v>
                </c:pt>
                <c:pt idx="570">
                  <c:v>285.52</c:v>
                </c:pt>
                <c:pt idx="571">
                  <c:v>286.02</c:v>
                </c:pt>
                <c:pt idx="572">
                  <c:v>286.52</c:v>
                </c:pt>
                <c:pt idx="573">
                  <c:v>287.02</c:v>
                </c:pt>
                <c:pt idx="574">
                  <c:v>287.52</c:v>
                </c:pt>
                <c:pt idx="575">
                  <c:v>288.02</c:v>
                </c:pt>
                <c:pt idx="576">
                  <c:v>288.52</c:v>
                </c:pt>
                <c:pt idx="577">
                  <c:v>289.02</c:v>
                </c:pt>
                <c:pt idx="578">
                  <c:v>289.52</c:v>
                </c:pt>
                <c:pt idx="579">
                  <c:v>290.02</c:v>
                </c:pt>
                <c:pt idx="580">
                  <c:v>290.52</c:v>
                </c:pt>
                <c:pt idx="581">
                  <c:v>291.02</c:v>
                </c:pt>
                <c:pt idx="582">
                  <c:v>291.52</c:v>
                </c:pt>
                <c:pt idx="583">
                  <c:v>292.02</c:v>
                </c:pt>
                <c:pt idx="584">
                  <c:v>292.52</c:v>
                </c:pt>
                <c:pt idx="585">
                  <c:v>293.02</c:v>
                </c:pt>
                <c:pt idx="586">
                  <c:v>293.52</c:v>
                </c:pt>
                <c:pt idx="587">
                  <c:v>294.02</c:v>
                </c:pt>
                <c:pt idx="588">
                  <c:v>294.52</c:v>
                </c:pt>
                <c:pt idx="589">
                  <c:v>295.02</c:v>
                </c:pt>
                <c:pt idx="590">
                  <c:v>295.52</c:v>
                </c:pt>
                <c:pt idx="591">
                  <c:v>296.02</c:v>
                </c:pt>
                <c:pt idx="592">
                  <c:v>296.52</c:v>
                </c:pt>
                <c:pt idx="593">
                  <c:v>297.02</c:v>
                </c:pt>
                <c:pt idx="594">
                  <c:v>297.52</c:v>
                </c:pt>
                <c:pt idx="595">
                  <c:v>298.02</c:v>
                </c:pt>
                <c:pt idx="596">
                  <c:v>298.52</c:v>
                </c:pt>
                <c:pt idx="597">
                  <c:v>299.02</c:v>
                </c:pt>
                <c:pt idx="598">
                  <c:v>299.52</c:v>
                </c:pt>
                <c:pt idx="599">
                  <c:v>300.02</c:v>
                </c:pt>
                <c:pt idx="600">
                  <c:v>300.52</c:v>
                </c:pt>
                <c:pt idx="601">
                  <c:v>301.02</c:v>
                </c:pt>
                <c:pt idx="602">
                  <c:v>301.52</c:v>
                </c:pt>
                <c:pt idx="603">
                  <c:v>302.02</c:v>
                </c:pt>
                <c:pt idx="604">
                  <c:v>302.52</c:v>
                </c:pt>
                <c:pt idx="605">
                  <c:v>303.02</c:v>
                </c:pt>
                <c:pt idx="606">
                  <c:v>303.52</c:v>
                </c:pt>
                <c:pt idx="607">
                  <c:v>304.02</c:v>
                </c:pt>
                <c:pt idx="608">
                  <c:v>304.52</c:v>
                </c:pt>
                <c:pt idx="609">
                  <c:v>305.02</c:v>
                </c:pt>
                <c:pt idx="610">
                  <c:v>305.52</c:v>
                </c:pt>
                <c:pt idx="611">
                  <c:v>306.02</c:v>
                </c:pt>
                <c:pt idx="612">
                  <c:v>306.52</c:v>
                </c:pt>
                <c:pt idx="613">
                  <c:v>307.02</c:v>
                </c:pt>
                <c:pt idx="614">
                  <c:v>307.52</c:v>
                </c:pt>
                <c:pt idx="615">
                  <c:v>308.02</c:v>
                </c:pt>
                <c:pt idx="616">
                  <c:v>308.52</c:v>
                </c:pt>
                <c:pt idx="617">
                  <c:v>309.02</c:v>
                </c:pt>
                <c:pt idx="618">
                  <c:v>309.52</c:v>
                </c:pt>
                <c:pt idx="619">
                  <c:v>310.02</c:v>
                </c:pt>
                <c:pt idx="620">
                  <c:v>310.52</c:v>
                </c:pt>
                <c:pt idx="621">
                  <c:v>311.02</c:v>
                </c:pt>
                <c:pt idx="622">
                  <c:v>311.52</c:v>
                </c:pt>
                <c:pt idx="623">
                  <c:v>312.02</c:v>
                </c:pt>
                <c:pt idx="624">
                  <c:v>312.52</c:v>
                </c:pt>
                <c:pt idx="625">
                  <c:v>313.02</c:v>
                </c:pt>
                <c:pt idx="626">
                  <c:v>313.52</c:v>
                </c:pt>
                <c:pt idx="627">
                  <c:v>314.02</c:v>
                </c:pt>
                <c:pt idx="628">
                  <c:v>314.52</c:v>
                </c:pt>
                <c:pt idx="629">
                  <c:v>315.02</c:v>
                </c:pt>
                <c:pt idx="630">
                  <c:v>315.52</c:v>
                </c:pt>
                <c:pt idx="631">
                  <c:v>316.02</c:v>
                </c:pt>
                <c:pt idx="632">
                  <c:v>316.52</c:v>
                </c:pt>
                <c:pt idx="633">
                  <c:v>317.02</c:v>
                </c:pt>
                <c:pt idx="634">
                  <c:v>317.52</c:v>
                </c:pt>
                <c:pt idx="635">
                  <c:v>318.02</c:v>
                </c:pt>
                <c:pt idx="636">
                  <c:v>318.52</c:v>
                </c:pt>
                <c:pt idx="637">
                  <c:v>319.02</c:v>
                </c:pt>
                <c:pt idx="638">
                  <c:v>319.52</c:v>
                </c:pt>
                <c:pt idx="639">
                  <c:v>320.02</c:v>
                </c:pt>
                <c:pt idx="640">
                  <c:v>320.52</c:v>
                </c:pt>
                <c:pt idx="641">
                  <c:v>321.02</c:v>
                </c:pt>
                <c:pt idx="642">
                  <c:v>321.52</c:v>
                </c:pt>
                <c:pt idx="643">
                  <c:v>322.02</c:v>
                </c:pt>
                <c:pt idx="644">
                  <c:v>322.52</c:v>
                </c:pt>
                <c:pt idx="645">
                  <c:v>323.02</c:v>
                </c:pt>
                <c:pt idx="646">
                  <c:v>323.52</c:v>
                </c:pt>
                <c:pt idx="647">
                  <c:v>324.02</c:v>
                </c:pt>
                <c:pt idx="648">
                  <c:v>324.52</c:v>
                </c:pt>
                <c:pt idx="649">
                  <c:v>325.02</c:v>
                </c:pt>
                <c:pt idx="650">
                  <c:v>325.52</c:v>
                </c:pt>
                <c:pt idx="651">
                  <c:v>326.02</c:v>
                </c:pt>
                <c:pt idx="652">
                  <c:v>326.52</c:v>
                </c:pt>
                <c:pt idx="653">
                  <c:v>327.02</c:v>
                </c:pt>
                <c:pt idx="654">
                  <c:v>327.52</c:v>
                </c:pt>
                <c:pt idx="655">
                  <c:v>328.02</c:v>
                </c:pt>
                <c:pt idx="656">
                  <c:v>328.52</c:v>
                </c:pt>
                <c:pt idx="657">
                  <c:v>329.02</c:v>
                </c:pt>
                <c:pt idx="658">
                  <c:v>329.52</c:v>
                </c:pt>
                <c:pt idx="659">
                  <c:v>330.02</c:v>
                </c:pt>
                <c:pt idx="660">
                  <c:v>330.52</c:v>
                </c:pt>
                <c:pt idx="661">
                  <c:v>331.02</c:v>
                </c:pt>
                <c:pt idx="662">
                  <c:v>331.52</c:v>
                </c:pt>
                <c:pt idx="663">
                  <c:v>332.02</c:v>
                </c:pt>
                <c:pt idx="664">
                  <c:v>332.52</c:v>
                </c:pt>
                <c:pt idx="665">
                  <c:v>333.02</c:v>
                </c:pt>
                <c:pt idx="666">
                  <c:v>333.52</c:v>
                </c:pt>
                <c:pt idx="667">
                  <c:v>334.02</c:v>
                </c:pt>
                <c:pt idx="668">
                  <c:v>334.52</c:v>
                </c:pt>
                <c:pt idx="669">
                  <c:v>335.02</c:v>
                </c:pt>
                <c:pt idx="670">
                  <c:v>335.52</c:v>
                </c:pt>
                <c:pt idx="671">
                  <c:v>336.02</c:v>
                </c:pt>
                <c:pt idx="672">
                  <c:v>336.52</c:v>
                </c:pt>
                <c:pt idx="673">
                  <c:v>337.02</c:v>
                </c:pt>
                <c:pt idx="674">
                  <c:v>337.52</c:v>
                </c:pt>
                <c:pt idx="675">
                  <c:v>338.02</c:v>
                </c:pt>
                <c:pt idx="676">
                  <c:v>338.52</c:v>
                </c:pt>
                <c:pt idx="677">
                  <c:v>339.02</c:v>
                </c:pt>
                <c:pt idx="678">
                  <c:v>339.52</c:v>
                </c:pt>
                <c:pt idx="679">
                  <c:v>340.02</c:v>
                </c:pt>
                <c:pt idx="680">
                  <c:v>340.52</c:v>
                </c:pt>
                <c:pt idx="681">
                  <c:v>341.02</c:v>
                </c:pt>
                <c:pt idx="682">
                  <c:v>341.52</c:v>
                </c:pt>
                <c:pt idx="683">
                  <c:v>342.02</c:v>
                </c:pt>
                <c:pt idx="684">
                  <c:v>342.52</c:v>
                </c:pt>
                <c:pt idx="685">
                  <c:v>343.02</c:v>
                </c:pt>
                <c:pt idx="686">
                  <c:v>343.52</c:v>
                </c:pt>
                <c:pt idx="687">
                  <c:v>344.02</c:v>
                </c:pt>
                <c:pt idx="688">
                  <c:v>344.52</c:v>
                </c:pt>
                <c:pt idx="689">
                  <c:v>345.02</c:v>
                </c:pt>
                <c:pt idx="690">
                  <c:v>345.52</c:v>
                </c:pt>
                <c:pt idx="691">
                  <c:v>346.02</c:v>
                </c:pt>
                <c:pt idx="692">
                  <c:v>346.52</c:v>
                </c:pt>
                <c:pt idx="693">
                  <c:v>347.02</c:v>
                </c:pt>
                <c:pt idx="694">
                  <c:v>347.52</c:v>
                </c:pt>
                <c:pt idx="695">
                  <c:v>348.02</c:v>
                </c:pt>
                <c:pt idx="696">
                  <c:v>348.52</c:v>
                </c:pt>
                <c:pt idx="697">
                  <c:v>349.02</c:v>
                </c:pt>
                <c:pt idx="698">
                  <c:v>349.52</c:v>
                </c:pt>
                <c:pt idx="699">
                  <c:v>350.02</c:v>
                </c:pt>
                <c:pt idx="700">
                  <c:v>350.52</c:v>
                </c:pt>
                <c:pt idx="701">
                  <c:v>351.02</c:v>
                </c:pt>
                <c:pt idx="702">
                  <c:v>351.52</c:v>
                </c:pt>
                <c:pt idx="703">
                  <c:v>352.02</c:v>
                </c:pt>
                <c:pt idx="704">
                  <c:v>352.52</c:v>
                </c:pt>
                <c:pt idx="705">
                  <c:v>353.02</c:v>
                </c:pt>
                <c:pt idx="706">
                  <c:v>353.52</c:v>
                </c:pt>
                <c:pt idx="707">
                  <c:v>354.02</c:v>
                </c:pt>
                <c:pt idx="708">
                  <c:v>354.52</c:v>
                </c:pt>
                <c:pt idx="709">
                  <c:v>355.02</c:v>
                </c:pt>
                <c:pt idx="710">
                  <c:v>355.52</c:v>
                </c:pt>
                <c:pt idx="711">
                  <c:v>356.02</c:v>
                </c:pt>
                <c:pt idx="712">
                  <c:v>356.52</c:v>
                </c:pt>
                <c:pt idx="713">
                  <c:v>357.02</c:v>
                </c:pt>
                <c:pt idx="714">
                  <c:v>357.52</c:v>
                </c:pt>
                <c:pt idx="715">
                  <c:v>358.02</c:v>
                </c:pt>
                <c:pt idx="716">
                  <c:v>358.52</c:v>
                </c:pt>
                <c:pt idx="717">
                  <c:v>359.02</c:v>
                </c:pt>
                <c:pt idx="718">
                  <c:v>359.52</c:v>
                </c:pt>
                <c:pt idx="719">
                  <c:v>360.02</c:v>
                </c:pt>
                <c:pt idx="720">
                  <c:v>360.52</c:v>
                </c:pt>
                <c:pt idx="721">
                  <c:v>361.02</c:v>
                </c:pt>
                <c:pt idx="722">
                  <c:v>361.52</c:v>
                </c:pt>
                <c:pt idx="723">
                  <c:v>362.02</c:v>
                </c:pt>
                <c:pt idx="724">
                  <c:v>362.52</c:v>
                </c:pt>
                <c:pt idx="725">
                  <c:v>363.02</c:v>
                </c:pt>
                <c:pt idx="726">
                  <c:v>363.52</c:v>
                </c:pt>
                <c:pt idx="727">
                  <c:v>364.02</c:v>
                </c:pt>
                <c:pt idx="728">
                  <c:v>364.52</c:v>
                </c:pt>
                <c:pt idx="729">
                  <c:v>365.02</c:v>
                </c:pt>
                <c:pt idx="730">
                  <c:v>365.52</c:v>
                </c:pt>
                <c:pt idx="731">
                  <c:v>366.02</c:v>
                </c:pt>
                <c:pt idx="732">
                  <c:v>366.52</c:v>
                </c:pt>
                <c:pt idx="733">
                  <c:v>367.02</c:v>
                </c:pt>
                <c:pt idx="734">
                  <c:v>367.52</c:v>
                </c:pt>
                <c:pt idx="735">
                  <c:v>368.02</c:v>
                </c:pt>
                <c:pt idx="736">
                  <c:v>368.52</c:v>
                </c:pt>
                <c:pt idx="737">
                  <c:v>369.02</c:v>
                </c:pt>
                <c:pt idx="738">
                  <c:v>369.52</c:v>
                </c:pt>
                <c:pt idx="739">
                  <c:v>370.02</c:v>
                </c:pt>
                <c:pt idx="740">
                  <c:v>370.52</c:v>
                </c:pt>
                <c:pt idx="741">
                  <c:v>371.02</c:v>
                </c:pt>
                <c:pt idx="742">
                  <c:v>371.52</c:v>
                </c:pt>
                <c:pt idx="743">
                  <c:v>372.02</c:v>
                </c:pt>
                <c:pt idx="744">
                  <c:v>372.52</c:v>
                </c:pt>
                <c:pt idx="745">
                  <c:v>373.02</c:v>
                </c:pt>
                <c:pt idx="746">
                  <c:v>373.52</c:v>
                </c:pt>
                <c:pt idx="747">
                  <c:v>374.02</c:v>
                </c:pt>
                <c:pt idx="748">
                  <c:v>374.52</c:v>
                </c:pt>
                <c:pt idx="749">
                  <c:v>375.02</c:v>
                </c:pt>
                <c:pt idx="750">
                  <c:v>375.52</c:v>
                </c:pt>
                <c:pt idx="751">
                  <c:v>376.02</c:v>
                </c:pt>
                <c:pt idx="752">
                  <c:v>376.52</c:v>
                </c:pt>
                <c:pt idx="753">
                  <c:v>377.02</c:v>
                </c:pt>
                <c:pt idx="754">
                  <c:v>377.52</c:v>
                </c:pt>
                <c:pt idx="755">
                  <c:v>378.02</c:v>
                </c:pt>
                <c:pt idx="756">
                  <c:v>378.52</c:v>
                </c:pt>
                <c:pt idx="757">
                  <c:v>379.02</c:v>
                </c:pt>
                <c:pt idx="758">
                  <c:v>379.52</c:v>
                </c:pt>
                <c:pt idx="759">
                  <c:v>380.02</c:v>
                </c:pt>
                <c:pt idx="760">
                  <c:v>380.52</c:v>
                </c:pt>
                <c:pt idx="761">
                  <c:v>381.02</c:v>
                </c:pt>
                <c:pt idx="762">
                  <c:v>381.52</c:v>
                </c:pt>
                <c:pt idx="763">
                  <c:v>382.02</c:v>
                </c:pt>
                <c:pt idx="764">
                  <c:v>382.52</c:v>
                </c:pt>
                <c:pt idx="765">
                  <c:v>383.02</c:v>
                </c:pt>
                <c:pt idx="766">
                  <c:v>383.52</c:v>
                </c:pt>
                <c:pt idx="767">
                  <c:v>384.02</c:v>
                </c:pt>
                <c:pt idx="768">
                  <c:v>384.52</c:v>
                </c:pt>
                <c:pt idx="769">
                  <c:v>385.02</c:v>
                </c:pt>
                <c:pt idx="770">
                  <c:v>385.52</c:v>
                </c:pt>
                <c:pt idx="771">
                  <c:v>386.02</c:v>
                </c:pt>
                <c:pt idx="772">
                  <c:v>386.52</c:v>
                </c:pt>
                <c:pt idx="773">
                  <c:v>387.02</c:v>
                </c:pt>
                <c:pt idx="774">
                  <c:v>387.52</c:v>
                </c:pt>
                <c:pt idx="775">
                  <c:v>388.02</c:v>
                </c:pt>
                <c:pt idx="776">
                  <c:v>388.52</c:v>
                </c:pt>
                <c:pt idx="777">
                  <c:v>389.02</c:v>
                </c:pt>
                <c:pt idx="778">
                  <c:v>389.52</c:v>
                </c:pt>
                <c:pt idx="779">
                  <c:v>390.02</c:v>
                </c:pt>
                <c:pt idx="780">
                  <c:v>390.52</c:v>
                </c:pt>
                <c:pt idx="781">
                  <c:v>391.02</c:v>
                </c:pt>
                <c:pt idx="782">
                  <c:v>391.52</c:v>
                </c:pt>
                <c:pt idx="783">
                  <c:v>392.02</c:v>
                </c:pt>
                <c:pt idx="784">
                  <c:v>392.52</c:v>
                </c:pt>
                <c:pt idx="785">
                  <c:v>393.02</c:v>
                </c:pt>
                <c:pt idx="786">
                  <c:v>393.52</c:v>
                </c:pt>
                <c:pt idx="787">
                  <c:v>394.02</c:v>
                </c:pt>
                <c:pt idx="788">
                  <c:v>394.52</c:v>
                </c:pt>
                <c:pt idx="789">
                  <c:v>395.02</c:v>
                </c:pt>
                <c:pt idx="790">
                  <c:v>395.52</c:v>
                </c:pt>
                <c:pt idx="791">
                  <c:v>396.02</c:v>
                </c:pt>
                <c:pt idx="792">
                  <c:v>396.52</c:v>
                </c:pt>
                <c:pt idx="793">
                  <c:v>397.02</c:v>
                </c:pt>
                <c:pt idx="794">
                  <c:v>397.52</c:v>
                </c:pt>
                <c:pt idx="795">
                  <c:v>398.02</c:v>
                </c:pt>
                <c:pt idx="796">
                  <c:v>398.52</c:v>
                </c:pt>
                <c:pt idx="797">
                  <c:v>399.02</c:v>
                </c:pt>
                <c:pt idx="798">
                  <c:v>399.52</c:v>
                </c:pt>
                <c:pt idx="799">
                  <c:v>400.02</c:v>
                </c:pt>
                <c:pt idx="800">
                  <c:v>400.52</c:v>
                </c:pt>
                <c:pt idx="801">
                  <c:v>401.02</c:v>
                </c:pt>
                <c:pt idx="802">
                  <c:v>401.52</c:v>
                </c:pt>
                <c:pt idx="803">
                  <c:v>402.02</c:v>
                </c:pt>
                <c:pt idx="804">
                  <c:v>402.52</c:v>
                </c:pt>
                <c:pt idx="805">
                  <c:v>403.02</c:v>
                </c:pt>
                <c:pt idx="806">
                  <c:v>403.52</c:v>
                </c:pt>
                <c:pt idx="807">
                  <c:v>404.02</c:v>
                </c:pt>
                <c:pt idx="808">
                  <c:v>404.52</c:v>
                </c:pt>
                <c:pt idx="809">
                  <c:v>405.02</c:v>
                </c:pt>
                <c:pt idx="810">
                  <c:v>405.52</c:v>
                </c:pt>
                <c:pt idx="811">
                  <c:v>406.02</c:v>
                </c:pt>
                <c:pt idx="812">
                  <c:v>406.52</c:v>
                </c:pt>
                <c:pt idx="813">
                  <c:v>407.02</c:v>
                </c:pt>
                <c:pt idx="814">
                  <c:v>407.52</c:v>
                </c:pt>
                <c:pt idx="815">
                  <c:v>408.02</c:v>
                </c:pt>
                <c:pt idx="816">
                  <c:v>408.52</c:v>
                </c:pt>
                <c:pt idx="817">
                  <c:v>409.02</c:v>
                </c:pt>
                <c:pt idx="818">
                  <c:v>409.52</c:v>
                </c:pt>
                <c:pt idx="819">
                  <c:v>410.02</c:v>
                </c:pt>
                <c:pt idx="820">
                  <c:v>410.52</c:v>
                </c:pt>
                <c:pt idx="821">
                  <c:v>411.02</c:v>
                </c:pt>
                <c:pt idx="822">
                  <c:v>411.52</c:v>
                </c:pt>
                <c:pt idx="823">
                  <c:v>412.02</c:v>
                </c:pt>
                <c:pt idx="824">
                  <c:v>412.52</c:v>
                </c:pt>
                <c:pt idx="825">
                  <c:v>413.02</c:v>
                </c:pt>
                <c:pt idx="826">
                  <c:v>413.53</c:v>
                </c:pt>
                <c:pt idx="827">
                  <c:v>414.03</c:v>
                </c:pt>
                <c:pt idx="828">
                  <c:v>414.53</c:v>
                </c:pt>
                <c:pt idx="829">
                  <c:v>415.03</c:v>
                </c:pt>
                <c:pt idx="830">
                  <c:v>415.53</c:v>
                </c:pt>
                <c:pt idx="831">
                  <c:v>416.03</c:v>
                </c:pt>
                <c:pt idx="832">
                  <c:v>416.53</c:v>
                </c:pt>
                <c:pt idx="833">
                  <c:v>417.03</c:v>
                </c:pt>
                <c:pt idx="834">
                  <c:v>417.53</c:v>
                </c:pt>
                <c:pt idx="835">
                  <c:v>418.03</c:v>
                </c:pt>
                <c:pt idx="836">
                  <c:v>418.53</c:v>
                </c:pt>
                <c:pt idx="837">
                  <c:v>419.03</c:v>
                </c:pt>
                <c:pt idx="838">
                  <c:v>419.53</c:v>
                </c:pt>
                <c:pt idx="839">
                  <c:v>420.03</c:v>
                </c:pt>
                <c:pt idx="840">
                  <c:v>420.53</c:v>
                </c:pt>
                <c:pt idx="841">
                  <c:v>421.03</c:v>
                </c:pt>
                <c:pt idx="842">
                  <c:v>421.53</c:v>
                </c:pt>
                <c:pt idx="843">
                  <c:v>422.03</c:v>
                </c:pt>
                <c:pt idx="844">
                  <c:v>422.53</c:v>
                </c:pt>
                <c:pt idx="845">
                  <c:v>423.03</c:v>
                </c:pt>
                <c:pt idx="846">
                  <c:v>423.53</c:v>
                </c:pt>
                <c:pt idx="847">
                  <c:v>424.03</c:v>
                </c:pt>
                <c:pt idx="848">
                  <c:v>424.53</c:v>
                </c:pt>
                <c:pt idx="849">
                  <c:v>425.03</c:v>
                </c:pt>
                <c:pt idx="850">
                  <c:v>425.53</c:v>
                </c:pt>
                <c:pt idx="851">
                  <c:v>426.03</c:v>
                </c:pt>
                <c:pt idx="852">
                  <c:v>426.53</c:v>
                </c:pt>
                <c:pt idx="853">
                  <c:v>427.03</c:v>
                </c:pt>
                <c:pt idx="854">
                  <c:v>427.53</c:v>
                </c:pt>
                <c:pt idx="855">
                  <c:v>428.03</c:v>
                </c:pt>
                <c:pt idx="856">
                  <c:v>428.53</c:v>
                </c:pt>
                <c:pt idx="857">
                  <c:v>429.03</c:v>
                </c:pt>
                <c:pt idx="858">
                  <c:v>429.53</c:v>
                </c:pt>
                <c:pt idx="859">
                  <c:v>430.03</c:v>
                </c:pt>
                <c:pt idx="860">
                  <c:v>430.53</c:v>
                </c:pt>
                <c:pt idx="861">
                  <c:v>431.03</c:v>
                </c:pt>
                <c:pt idx="862">
                  <c:v>431.53</c:v>
                </c:pt>
                <c:pt idx="863">
                  <c:v>432.03</c:v>
                </c:pt>
                <c:pt idx="864">
                  <c:v>432.53</c:v>
                </c:pt>
                <c:pt idx="865">
                  <c:v>433.03</c:v>
                </c:pt>
                <c:pt idx="866">
                  <c:v>433.53</c:v>
                </c:pt>
                <c:pt idx="867">
                  <c:v>434.03</c:v>
                </c:pt>
                <c:pt idx="868">
                  <c:v>434.53</c:v>
                </c:pt>
                <c:pt idx="869">
                  <c:v>435.03</c:v>
                </c:pt>
                <c:pt idx="870">
                  <c:v>435.53</c:v>
                </c:pt>
                <c:pt idx="871">
                  <c:v>436.03</c:v>
                </c:pt>
                <c:pt idx="872">
                  <c:v>436.53</c:v>
                </c:pt>
                <c:pt idx="873">
                  <c:v>437.03</c:v>
                </c:pt>
                <c:pt idx="874">
                  <c:v>437.53</c:v>
                </c:pt>
                <c:pt idx="875">
                  <c:v>438.03</c:v>
                </c:pt>
                <c:pt idx="876">
                  <c:v>438.53</c:v>
                </c:pt>
                <c:pt idx="877">
                  <c:v>439.03</c:v>
                </c:pt>
                <c:pt idx="878">
                  <c:v>439.53</c:v>
                </c:pt>
                <c:pt idx="879">
                  <c:v>440.03</c:v>
                </c:pt>
                <c:pt idx="880">
                  <c:v>440.53</c:v>
                </c:pt>
                <c:pt idx="881">
                  <c:v>441.03</c:v>
                </c:pt>
                <c:pt idx="882">
                  <c:v>441.53</c:v>
                </c:pt>
                <c:pt idx="883">
                  <c:v>442.03</c:v>
                </c:pt>
                <c:pt idx="884">
                  <c:v>442.53</c:v>
                </c:pt>
                <c:pt idx="885">
                  <c:v>443.03</c:v>
                </c:pt>
                <c:pt idx="886">
                  <c:v>443.53</c:v>
                </c:pt>
                <c:pt idx="887">
                  <c:v>444.03</c:v>
                </c:pt>
                <c:pt idx="888">
                  <c:v>444.53</c:v>
                </c:pt>
                <c:pt idx="889">
                  <c:v>445.03</c:v>
                </c:pt>
                <c:pt idx="890">
                  <c:v>445.53</c:v>
                </c:pt>
                <c:pt idx="891">
                  <c:v>446.03</c:v>
                </c:pt>
                <c:pt idx="892">
                  <c:v>446.53</c:v>
                </c:pt>
                <c:pt idx="893">
                  <c:v>447.03</c:v>
                </c:pt>
                <c:pt idx="894">
                  <c:v>447.53</c:v>
                </c:pt>
                <c:pt idx="895">
                  <c:v>448.03</c:v>
                </c:pt>
                <c:pt idx="896">
                  <c:v>448.53</c:v>
                </c:pt>
                <c:pt idx="897">
                  <c:v>449.03</c:v>
                </c:pt>
                <c:pt idx="898">
                  <c:v>449.53</c:v>
                </c:pt>
                <c:pt idx="899">
                  <c:v>450.03</c:v>
                </c:pt>
                <c:pt idx="900">
                  <c:v>450.53</c:v>
                </c:pt>
                <c:pt idx="901">
                  <c:v>451.03</c:v>
                </c:pt>
                <c:pt idx="902">
                  <c:v>451.53</c:v>
                </c:pt>
                <c:pt idx="903">
                  <c:v>452.03</c:v>
                </c:pt>
                <c:pt idx="904">
                  <c:v>452.53</c:v>
                </c:pt>
                <c:pt idx="905">
                  <c:v>453.03</c:v>
                </c:pt>
                <c:pt idx="906">
                  <c:v>453.53</c:v>
                </c:pt>
                <c:pt idx="907">
                  <c:v>454.03</c:v>
                </c:pt>
                <c:pt idx="908">
                  <c:v>454.53</c:v>
                </c:pt>
                <c:pt idx="909">
                  <c:v>455.03</c:v>
                </c:pt>
                <c:pt idx="910">
                  <c:v>455.53</c:v>
                </c:pt>
                <c:pt idx="911">
                  <c:v>456.03</c:v>
                </c:pt>
                <c:pt idx="912">
                  <c:v>456.53</c:v>
                </c:pt>
                <c:pt idx="913">
                  <c:v>457.03</c:v>
                </c:pt>
                <c:pt idx="914">
                  <c:v>457.53</c:v>
                </c:pt>
                <c:pt idx="915">
                  <c:v>458.03</c:v>
                </c:pt>
                <c:pt idx="916">
                  <c:v>458.53</c:v>
                </c:pt>
                <c:pt idx="917">
                  <c:v>459.03</c:v>
                </c:pt>
                <c:pt idx="918">
                  <c:v>459.53</c:v>
                </c:pt>
                <c:pt idx="919">
                  <c:v>460.03</c:v>
                </c:pt>
                <c:pt idx="920">
                  <c:v>460.53</c:v>
                </c:pt>
                <c:pt idx="921">
                  <c:v>461.03</c:v>
                </c:pt>
                <c:pt idx="922">
                  <c:v>461.53</c:v>
                </c:pt>
                <c:pt idx="923">
                  <c:v>462.03</c:v>
                </c:pt>
                <c:pt idx="924">
                  <c:v>462.53</c:v>
                </c:pt>
                <c:pt idx="925">
                  <c:v>463.03</c:v>
                </c:pt>
                <c:pt idx="926">
                  <c:v>463.53</c:v>
                </c:pt>
                <c:pt idx="927">
                  <c:v>464.03</c:v>
                </c:pt>
                <c:pt idx="928">
                  <c:v>464.53</c:v>
                </c:pt>
                <c:pt idx="929">
                  <c:v>465.03</c:v>
                </c:pt>
                <c:pt idx="930">
                  <c:v>465.53</c:v>
                </c:pt>
                <c:pt idx="931">
                  <c:v>466.03</c:v>
                </c:pt>
                <c:pt idx="932">
                  <c:v>466.53</c:v>
                </c:pt>
                <c:pt idx="933">
                  <c:v>467.03</c:v>
                </c:pt>
                <c:pt idx="934">
                  <c:v>467.53</c:v>
                </c:pt>
                <c:pt idx="935">
                  <c:v>468.03</c:v>
                </c:pt>
                <c:pt idx="936">
                  <c:v>468.53</c:v>
                </c:pt>
                <c:pt idx="937">
                  <c:v>469.03</c:v>
                </c:pt>
                <c:pt idx="938">
                  <c:v>469.53</c:v>
                </c:pt>
                <c:pt idx="939">
                  <c:v>470.03</c:v>
                </c:pt>
                <c:pt idx="940">
                  <c:v>470.53</c:v>
                </c:pt>
                <c:pt idx="941">
                  <c:v>471.03</c:v>
                </c:pt>
                <c:pt idx="942">
                  <c:v>471.53</c:v>
                </c:pt>
                <c:pt idx="943">
                  <c:v>472.03</c:v>
                </c:pt>
                <c:pt idx="944">
                  <c:v>472.53</c:v>
                </c:pt>
                <c:pt idx="945">
                  <c:v>473.03</c:v>
                </c:pt>
                <c:pt idx="946">
                  <c:v>473.53</c:v>
                </c:pt>
                <c:pt idx="947">
                  <c:v>474.03</c:v>
                </c:pt>
                <c:pt idx="948">
                  <c:v>474.53</c:v>
                </c:pt>
                <c:pt idx="949">
                  <c:v>475.03</c:v>
                </c:pt>
                <c:pt idx="950">
                  <c:v>475.53</c:v>
                </c:pt>
                <c:pt idx="951">
                  <c:v>476.03</c:v>
                </c:pt>
                <c:pt idx="952">
                  <c:v>476.53</c:v>
                </c:pt>
                <c:pt idx="953">
                  <c:v>477.03</c:v>
                </c:pt>
                <c:pt idx="954">
                  <c:v>477.53</c:v>
                </c:pt>
                <c:pt idx="955">
                  <c:v>478.03</c:v>
                </c:pt>
                <c:pt idx="956">
                  <c:v>478.53</c:v>
                </c:pt>
                <c:pt idx="957">
                  <c:v>479.03</c:v>
                </c:pt>
                <c:pt idx="958">
                  <c:v>479.53</c:v>
                </c:pt>
                <c:pt idx="959">
                  <c:v>480.03</c:v>
                </c:pt>
                <c:pt idx="960">
                  <c:v>480.53</c:v>
                </c:pt>
                <c:pt idx="961">
                  <c:v>481.03</c:v>
                </c:pt>
                <c:pt idx="962">
                  <c:v>481.53</c:v>
                </c:pt>
                <c:pt idx="963">
                  <c:v>482.03</c:v>
                </c:pt>
                <c:pt idx="964">
                  <c:v>482.53</c:v>
                </c:pt>
                <c:pt idx="965">
                  <c:v>483.03</c:v>
                </c:pt>
                <c:pt idx="966">
                  <c:v>483.53</c:v>
                </c:pt>
                <c:pt idx="967">
                  <c:v>484.03</c:v>
                </c:pt>
                <c:pt idx="968">
                  <c:v>484.53</c:v>
                </c:pt>
                <c:pt idx="969">
                  <c:v>485.03</c:v>
                </c:pt>
                <c:pt idx="970">
                  <c:v>485.53</c:v>
                </c:pt>
                <c:pt idx="971">
                  <c:v>486.03</c:v>
                </c:pt>
                <c:pt idx="972">
                  <c:v>486.53</c:v>
                </c:pt>
                <c:pt idx="973">
                  <c:v>487.03</c:v>
                </c:pt>
                <c:pt idx="974">
                  <c:v>487.53</c:v>
                </c:pt>
                <c:pt idx="975">
                  <c:v>488.03</c:v>
                </c:pt>
                <c:pt idx="976">
                  <c:v>488.53</c:v>
                </c:pt>
                <c:pt idx="977">
                  <c:v>489.03</c:v>
                </c:pt>
                <c:pt idx="978">
                  <c:v>489.53</c:v>
                </c:pt>
                <c:pt idx="979">
                  <c:v>490.03</c:v>
                </c:pt>
                <c:pt idx="980">
                  <c:v>490.53</c:v>
                </c:pt>
                <c:pt idx="981">
                  <c:v>491.03</c:v>
                </c:pt>
                <c:pt idx="982">
                  <c:v>491.53</c:v>
                </c:pt>
                <c:pt idx="983">
                  <c:v>492.03</c:v>
                </c:pt>
                <c:pt idx="984">
                  <c:v>492.53</c:v>
                </c:pt>
                <c:pt idx="985">
                  <c:v>493.03</c:v>
                </c:pt>
                <c:pt idx="986">
                  <c:v>493.53</c:v>
                </c:pt>
                <c:pt idx="987">
                  <c:v>494.03</c:v>
                </c:pt>
                <c:pt idx="988">
                  <c:v>494.53</c:v>
                </c:pt>
                <c:pt idx="989">
                  <c:v>495.03</c:v>
                </c:pt>
                <c:pt idx="990">
                  <c:v>495.53</c:v>
                </c:pt>
                <c:pt idx="991">
                  <c:v>496.03</c:v>
                </c:pt>
                <c:pt idx="992">
                  <c:v>496.53</c:v>
                </c:pt>
                <c:pt idx="993">
                  <c:v>497.03</c:v>
                </c:pt>
                <c:pt idx="994">
                  <c:v>497.53</c:v>
                </c:pt>
                <c:pt idx="995">
                  <c:v>498.03</c:v>
                </c:pt>
                <c:pt idx="996">
                  <c:v>498.53</c:v>
                </c:pt>
                <c:pt idx="997">
                  <c:v>499.03</c:v>
                </c:pt>
                <c:pt idx="998">
                  <c:v>499.53</c:v>
                </c:pt>
                <c:pt idx="999">
                  <c:v>500.03</c:v>
                </c:pt>
                <c:pt idx="1000">
                  <c:v>500.53</c:v>
                </c:pt>
                <c:pt idx="1001">
                  <c:v>501.04</c:v>
                </c:pt>
                <c:pt idx="1002">
                  <c:v>501.54</c:v>
                </c:pt>
                <c:pt idx="1003">
                  <c:v>502.04</c:v>
                </c:pt>
                <c:pt idx="1004">
                  <c:v>502.54</c:v>
                </c:pt>
                <c:pt idx="1005">
                  <c:v>503.04</c:v>
                </c:pt>
                <c:pt idx="1006">
                  <c:v>503.54</c:v>
                </c:pt>
                <c:pt idx="1007">
                  <c:v>504.04</c:v>
                </c:pt>
                <c:pt idx="1008">
                  <c:v>504.54</c:v>
                </c:pt>
                <c:pt idx="1009">
                  <c:v>505.04</c:v>
                </c:pt>
                <c:pt idx="1010">
                  <c:v>505.54</c:v>
                </c:pt>
                <c:pt idx="1011">
                  <c:v>506.04</c:v>
                </c:pt>
                <c:pt idx="1012">
                  <c:v>506.54</c:v>
                </c:pt>
                <c:pt idx="1013">
                  <c:v>507.04</c:v>
                </c:pt>
                <c:pt idx="1014">
                  <c:v>507.54</c:v>
                </c:pt>
                <c:pt idx="1015">
                  <c:v>508.04</c:v>
                </c:pt>
                <c:pt idx="1016">
                  <c:v>508.54</c:v>
                </c:pt>
                <c:pt idx="1017">
                  <c:v>509.04</c:v>
                </c:pt>
                <c:pt idx="1018">
                  <c:v>509.54</c:v>
                </c:pt>
                <c:pt idx="1019">
                  <c:v>510.04</c:v>
                </c:pt>
                <c:pt idx="1020">
                  <c:v>510.54</c:v>
                </c:pt>
                <c:pt idx="1021">
                  <c:v>511.04</c:v>
                </c:pt>
                <c:pt idx="1022">
                  <c:v>511.54</c:v>
                </c:pt>
                <c:pt idx="1023">
                  <c:v>512.03</c:v>
                </c:pt>
                <c:pt idx="1024">
                  <c:v>512.53</c:v>
                </c:pt>
                <c:pt idx="1025">
                  <c:v>513.03</c:v>
                </c:pt>
                <c:pt idx="1026">
                  <c:v>513.54</c:v>
                </c:pt>
                <c:pt idx="1027">
                  <c:v>514.04</c:v>
                </c:pt>
                <c:pt idx="1028">
                  <c:v>514.54</c:v>
                </c:pt>
                <c:pt idx="1029">
                  <c:v>515.04</c:v>
                </c:pt>
                <c:pt idx="1030">
                  <c:v>515.54</c:v>
                </c:pt>
                <c:pt idx="1031">
                  <c:v>516.04</c:v>
                </c:pt>
                <c:pt idx="1032">
                  <c:v>516.54</c:v>
                </c:pt>
                <c:pt idx="1033">
                  <c:v>517.04</c:v>
                </c:pt>
                <c:pt idx="1034">
                  <c:v>517.54</c:v>
                </c:pt>
                <c:pt idx="1035">
                  <c:v>518.04</c:v>
                </c:pt>
                <c:pt idx="1036">
                  <c:v>518.54</c:v>
                </c:pt>
                <c:pt idx="1037">
                  <c:v>519.04</c:v>
                </c:pt>
                <c:pt idx="1038">
                  <c:v>519.54</c:v>
                </c:pt>
                <c:pt idx="1039">
                  <c:v>520.04</c:v>
                </c:pt>
                <c:pt idx="1040">
                  <c:v>520.54</c:v>
                </c:pt>
                <c:pt idx="1041">
                  <c:v>521.04</c:v>
                </c:pt>
                <c:pt idx="1042">
                  <c:v>521.54</c:v>
                </c:pt>
                <c:pt idx="1043">
                  <c:v>522.04</c:v>
                </c:pt>
                <c:pt idx="1044">
                  <c:v>522.54</c:v>
                </c:pt>
                <c:pt idx="1045">
                  <c:v>523.04</c:v>
                </c:pt>
                <c:pt idx="1046">
                  <c:v>523.54</c:v>
                </c:pt>
                <c:pt idx="1047">
                  <c:v>524.04</c:v>
                </c:pt>
                <c:pt idx="1048">
                  <c:v>524.54</c:v>
                </c:pt>
                <c:pt idx="1049">
                  <c:v>525.04</c:v>
                </c:pt>
                <c:pt idx="1050">
                  <c:v>525.54</c:v>
                </c:pt>
                <c:pt idx="1051">
                  <c:v>526.04</c:v>
                </c:pt>
                <c:pt idx="1052">
                  <c:v>526.54</c:v>
                </c:pt>
                <c:pt idx="1053">
                  <c:v>527.04</c:v>
                </c:pt>
                <c:pt idx="1054">
                  <c:v>527.54</c:v>
                </c:pt>
                <c:pt idx="1055">
                  <c:v>528.04</c:v>
                </c:pt>
                <c:pt idx="1056">
                  <c:v>528.54</c:v>
                </c:pt>
                <c:pt idx="1057">
                  <c:v>529.04</c:v>
                </c:pt>
                <c:pt idx="1058">
                  <c:v>529.54</c:v>
                </c:pt>
                <c:pt idx="1059">
                  <c:v>530.04</c:v>
                </c:pt>
                <c:pt idx="1060">
                  <c:v>530.54</c:v>
                </c:pt>
                <c:pt idx="1061">
                  <c:v>531.04</c:v>
                </c:pt>
                <c:pt idx="1062">
                  <c:v>531.54</c:v>
                </c:pt>
                <c:pt idx="1063">
                  <c:v>532.04</c:v>
                </c:pt>
                <c:pt idx="1064">
                  <c:v>532.54</c:v>
                </c:pt>
                <c:pt idx="1065">
                  <c:v>533.04</c:v>
                </c:pt>
                <c:pt idx="1066">
                  <c:v>533.54</c:v>
                </c:pt>
                <c:pt idx="1067">
                  <c:v>534.04</c:v>
                </c:pt>
                <c:pt idx="1068">
                  <c:v>534.54</c:v>
                </c:pt>
                <c:pt idx="1069">
                  <c:v>535.04</c:v>
                </c:pt>
                <c:pt idx="1070">
                  <c:v>535.54</c:v>
                </c:pt>
                <c:pt idx="1071">
                  <c:v>536.04</c:v>
                </c:pt>
                <c:pt idx="1072">
                  <c:v>536.54</c:v>
                </c:pt>
                <c:pt idx="1073">
                  <c:v>537.04</c:v>
                </c:pt>
                <c:pt idx="1074">
                  <c:v>537.54</c:v>
                </c:pt>
                <c:pt idx="1075">
                  <c:v>538.04</c:v>
                </c:pt>
                <c:pt idx="1076">
                  <c:v>538.54</c:v>
                </c:pt>
                <c:pt idx="1077">
                  <c:v>539.04</c:v>
                </c:pt>
                <c:pt idx="1078">
                  <c:v>539.54</c:v>
                </c:pt>
                <c:pt idx="1079">
                  <c:v>540.04</c:v>
                </c:pt>
                <c:pt idx="1080">
                  <c:v>540.54</c:v>
                </c:pt>
                <c:pt idx="1081">
                  <c:v>541.04</c:v>
                </c:pt>
                <c:pt idx="1082">
                  <c:v>541.54</c:v>
                </c:pt>
                <c:pt idx="1083">
                  <c:v>542.04</c:v>
                </c:pt>
                <c:pt idx="1084">
                  <c:v>542.54</c:v>
                </c:pt>
                <c:pt idx="1085">
                  <c:v>543.04</c:v>
                </c:pt>
                <c:pt idx="1086">
                  <c:v>543.54</c:v>
                </c:pt>
                <c:pt idx="1087">
                  <c:v>544.04</c:v>
                </c:pt>
                <c:pt idx="1088">
                  <c:v>544.54</c:v>
                </c:pt>
                <c:pt idx="1089">
                  <c:v>545.04</c:v>
                </c:pt>
                <c:pt idx="1090">
                  <c:v>545.54</c:v>
                </c:pt>
                <c:pt idx="1091">
                  <c:v>546.04</c:v>
                </c:pt>
                <c:pt idx="1092">
                  <c:v>546.54</c:v>
                </c:pt>
                <c:pt idx="1093">
                  <c:v>547.04</c:v>
                </c:pt>
                <c:pt idx="1094">
                  <c:v>547.54</c:v>
                </c:pt>
                <c:pt idx="1095">
                  <c:v>548.04</c:v>
                </c:pt>
                <c:pt idx="1096">
                  <c:v>548.54</c:v>
                </c:pt>
                <c:pt idx="1097">
                  <c:v>549.04</c:v>
                </c:pt>
                <c:pt idx="1098">
                  <c:v>549.54</c:v>
                </c:pt>
                <c:pt idx="1099">
                  <c:v>550.04</c:v>
                </c:pt>
                <c:pt idx="1100">
                  <c:v>550.54</c:v>
                </c:pt>
                <c:pt idx="1101">
                  <c:v>551.04</c:v>
                </c:pt>
                <c:pt idx="1102">
                  <c:v>551.54</c:v>
                </c:pt>
                <c:pt idx="1103">
                  <c:v>552.04</c:v>
                </c:pt>
                <c:pt idx="1104">
                  <c:v>552.54</c:v>
                </c:pt>
                <c:pt idx="1105">
                  <c:v>553.04</c:v>
                </c:pt>
                <c:pt idx="1106">
                  <c:v>553.54</c:v>
                </c:pt>
                <c:pt idx="1107">
                  <c:v>554.04</c:v>
                </c:pt>
                <c:pt idx="1108">
                  <c:v>554.54</c:v>
                </c:pt>
                <c:pt idx="1109">
                  <c:v>555.04</c:v>
                </c:pt>
                <c:pt idx="1110">
                  <c:v>555.54</c:v>
                </c:pt>
                <c:pt idx="1111">
                  <c:v>556.04</c:v>
                </c:pt>
                <c:pt idx="1112">
                  <c:v>556.54</c:v>
                </c:pt>
                <c:pt idx="1113">
                  <c:v>557.04</c:v>
                </c:pt>
                <c:pt idx="1114">
                  <c:v>557.54</c:v>
                </c:pt>
                <c:pt idx="1115">
                  <c:v>558.04</c:v>
                </c:pt>
                <c:pt idx="1116">
                  <c:v>558.54</c:v>
                </c:pt>
                <c:pt idx="1117">
                  <c:v>559.04</c:v>
                </c:pt>
                <c:pt idx="1118">
                  <c:v>559.54</c:v>
                </c:pt>
                <c:pt idx="1119">
                  <c:v>560.04</c:v>
                </c:pt>
                <c:pt idx="1120">
                  <c:v>560.54</c:v>
                </c:pt>
                <c:pt idx="1121">
                  <c:v>561.04</c:v>
                </c:pt>
                <c:pt idx="1122">
                  <c:v>561.54</c:v>
                </c:pt>
                <c:pt idx="1123">
                  <c:v>562.04</c:v>
                </c:pt>
                <c:pt idx="1124">
                  <c:v>562.54</c:v>
                </c:pt>
                <c:pt idx="1125">
                  <c:v>563.04</c:v>
                </c:pt>
                <c:pt idx="1126">
                  <c:v>563.54</c:v>
                </c:pt>
                <c:pt idx="1127">
                  <c:v>564.04</c:v>
                </c:pt>
                <c:pt idx="1128">
                  <c:v>564.54</c:v>
                </c:pt>
                <c:pt idx="1129">
                  <c:v>565.04</c:v>
                </c:pt>
                <c:pt idx="1130">
                  <c:v>565.54</c:v>
                </c:pt>
                <c:pt idx="1131">
                  <c:v>566.04</c:v>
                </c:pt>
                <c:pt idx="1132">
                  <c:v>566.54</c:v>
                </c:pt>
                <c:pt idx="1133">
                  <c:v>567.04</c:v>
                </c:pt>
                <c:pt idx="1134">
                  <c:v>567.54</c:v>
                </c:pt>
                <c:pt idx="1135">
                  <c:v>568.04</c:v>
                </c:pt>
                <c:pt idx="1136">
                  <c:v>568.54</c:v>
                </c:pt>
                <c:pt idx="1137">
                  <c:v>569.04</c:v>
                </c:pt>
                <c:pt idx="1138">
                  <c:v>569.54</c:v>
                </c:pt>
                <c:pt idx="1139">
                  <c:v>570.04</c:v>
                </c:pt>
                <c:pt idx="1140">
                  <c:v>570.54</c:v>
                </c:pt>
                <c:pt idx="1141">
                  <c:v>571.04</c:v>
                </c:pt>
                <c:pt idx="1142">
                  <c:v>571.54</c:v>
                </c:pt>
                <c:pt idx="1143">
                  <c:v>572.04</c:v>
                </c:pt>
                <c:pt idx="1144">
                  <c:v>572.54</c:v>
                </c:pt>
                <c:pt idx="1145">
                  <c:v>573.04</c:v>
                </c:pt>
                <c:pt idx="1146">
                  <c:v>573.54</c:v>
                </c:pt>
                <c:pt idx="1147">
                  <c:v>574.04</c:v>
                </c:pt>
                <c:pt idx="1148">
                  <c:v>574.54</c:v>
                </c:pt>
                <c:pt idx="1149">
                  <c:v>575.04</c:v>
                </c:pt>
                <c:pt idx="1150">
                  <c:v>575.54</c:v>
                </c:pt>
                <c:pt idx="1151">
                  <c:v>576.04</c:v>
                </c:pt>
                <c:pt idx="1152">
                  <c:v>576.54</c:v>
                </c:pt>
                <c:pt idx="1153">
                  <c:v>577.04</c:v>
                </c:pt>
                <c:pt idx="1154">
                  <c:v>577.54</c:v>
                </c:pt>
                <c:pt idx="1155">
                  <c:v>578.04</c:v>
                </c:pt>
                <c:pt idx="1156">
                  <c:v>578.54</c:v>
                </c:pt>
                <c:pt idx="1157">
                  <c:v>579.04</c:v>
                </c:pt>
                <c:pt idx="1158">
                  <c:v>579.54</c:v>
                </c:pt>
                <c:pt idx="1159">
                  <c:v>580.04</c:v>
                </c:pt>
                <c:pt idx="1160">
                  <c:v>580.54</c:v>
                </c:pt>
                <c:pt idx="1161">
                  <c:v>581.04</c:v>
                </c:pt>
                <c:pt idx="1162">
                  <c:v>581.54</c:v>
                </c:pt>
                <c:pt idx="1163">
                  <c:v>582.04</c:v>
                </c:pt>
                <c:pt idx="1164">
                  <c:v>582.54</c:v>
                </c:pt>
                <c:pt idx="1165">
                  <c:v>583.04</c:v>
                </c:pt>
                <c:pt idx="1166">
                  <c:v>583.54</c:v>
                </c:pt>
                <c:pt idx="1167">
                  <c:v>584.04</c:v>
                </c:pt>
                <c:pt idx="1168">
                  <c:v>584.54</c:v>
                </c:pt>
                <c:pt idx="1169">
                  <c:v>585.04</c:v>
                </c:pt>
                <c:pt idx="1170">
                  <c:v>585.54</c:v>
                </c:pt>
                <c:pt idx="1171">
                  <c:v>586.04</c:v>
                </c:pt>
                <c:pt idx="1172">
                  <c:v>586.54</c:v>
                </c:pt>
                <c:pt idx="1173">
                  <c:v>587.04</c:v>
                </c:pt>
                <c:pt idx="1174">
                  <c:v>587.54</c:v>
                </c:pt>
                <c:pt idx="1175">
                  <c:v>588.04</c:v>
                </c:pt>
                <c:pt idx="1176">
                  <c:v>588.54</c:v>
                </c:pt>
                <c:pt idx="1177">
                  <c:v>589.04</c:v>
                </c:pt>
                <c:pt idx="1178">
                  <c:v>589.54</c:v>
                </c:pt>
                <c:pt idx="1179">
                  <c:v>590.04</c:v>
                </c:pt>
                <c:pt idx="1180">
                  <c:v>590.54</c:v>
                </c:pt>
                <c:pt idx="1181">
                  <c:v>591.04</c:v>
                </c:pt>
                <c:pt idx="1182">
                  <c:v>591.54</c:v>
                </c:pt>
                <c:pt idx="1183">
                  <c:v>592.04</c:v>
                </c:pt>
                <c:pt idx="1184">
                  <c:v>592.54</c:v>
                </c:pt>
                <c:pt idx="1185">
                  <c:v>593.04</c:v>
                </c:pt>
                <c:pt idx="1186">
                  <c:v>593.54</c:v>
                </c:pt>
                <c:pt idx="1187">
                  <c:v>594.04</c:v>
                </c:pt>
                <c:pt idx="1188">
                  <c:v>594.54</c:v>
                </c:pt>
                <c:pt idx="1189">
                  <c:v>595.04</c:v>
                </c:pt>
                <c:pt idx="1190">
                  <c:v>595.54</c:v>
                </c:pt>
                <c:pt idx="1191">
                  <c:v>596.04</c:v>
                </c:pt>
                <c:pt idx="1192">
                  <c:v>596.54</c:v>
                </c:pt>
                <c:pt idx="1193">
                  <c:v>597.04</c:v>
                </c:pt>
                <c:pt idx="1194">
                  <c:v>597.54</c:v>
                </c:pt>
                <c:pt idx="1195">
                  <c:v>598.04</c:v>
                </c:pt>
                <c:pt idx="1196">
                  <c:v>598.54</c:v>
                </c:pt>
                <c:pt idx="1197">
                  <c:v>599.04</c:v>
                </c:pt>
                <c:pt idx="1198">
                  <c:v>599.54</c:v>
                </c:pt>
                <c:pt idx="1199">
                  <c:v>600.04</c:v>
                </c:pt>
                <c:pt idx="1200">
                  <c:v>600.54</c:v>
                </c:pt>
                <c:pt idx="1201">
                  <c:v>601.04</c:v>
                </c:pt>
                <c:pt idx="1202">
                  <c:v>601.54</c:v>
                </c:pt>
                <c:pt idx="1203">
                  <c:v>602.04</c:v>
                </c:pt>
                <c:pt idx="1204">
                  <c:v>602.54</c:v>
                </c:pt>
                <c:pt idx="1205">
                  <c:v>603.04</c:v>
                </c:pt>
                <c:pt idx="1206">
                  <c:v>603.54</c:v>
                </c:pt>
                <c:pt idx="1207">
                  <c:v>604.04</c:v>
                </c:pt>
                <c:pt idx="1208">
                  <c:v>604.54</c:v>
                </c:pt>
                <c:pt idx="1209">
                  <c:v>605.04</c:v>
                </c:pt>
                <c:pt idx="1210">
                  <c:v>605.54</c:v>
                </c:pt>
                <c:pt idx="1211">
                  <c:v>606.04</c:v>
                </c:pt>
                <c:pt idx="1212">
                  <c:v>606.54</c:v>
                </c:pt>
                <c:pt idx="1213">
                  <c:v>607.04</c:v>
                </c:pt>
                <c:pt idx="1214">
                  <c:v>607.54</c:v>
                </c:pt>
                <c:pt idx="1215">
                  <c:v>608.04</c:v>
                </c:pt>
                <c:pt idx="1216">
                  <c:v>608.54</c:v>
                </c:pt>
                <c:pt idx="1217">
                  <c:v>609.04</c:v>
                </c:pt>
                <c:pt idx="1218">
                  <c:v>609.54</c:v>
                </c:pt>
                <c:pt idx="1219">
                  <c:v>610.04</c:v>
                </c:pt>
                <c:pt idx="1220">
                  <c:v>610.54</c:v>
                </c:pt>
                <c:pt idx="1221">
                  <c:v>611.04</c:v>
                </c:pt>
                <c:pt idx="1222">
                  <c:v>611.54</c:v>
                </c:pt>
                <c:pt idx="1223">
                  <c:v>612.04</c:v>
                </c:pt>
                <c:pt idx="1224">
                  <c:v>612.54</c:v>
                </c:pt>
                <c:pt idx="1225">
                  <c:v>613.04</c:v>
                </c:pt>
                <c:pt idx="1226">
                  <c:v>613.54</c:v>
                </c:pt>
                <c:pt idx="1227">
                  <c:v>614.04</c:v>
                </c:pt>
                <c:pt idx="1228">
                  <c:v>614.54</c:v>
                </c:pt>
                <c:pt idx="1229">
                  <c:v>615.04</c:v>
                </c:pt>
                <c:pt idx="1230">
                  <c:v>615.54</c:v>
                </c:pt>
                <c:pt idx="1231">
                  <c:v>616.04</c:v>
                </c:pt>
                <c:pt idx="1232">
                  <c:v>616.54</c:v>
                </c:pt>
                <c:pt idx="1233">
                  <c:v>617.04</c:v>
                </c:pt>
                <c:pt idx="1234">
                  <c:v>617.54</c:v>
                </c:pt>
                <c:pt idx="1235">
                  <c:v>618.04</c:v>
                </c:pt>
                <c:pt idx="1236">
                  <c:v>618.54</c:v>
                </c:pt>
                <c:pt idx="1237">
                  <c:v>619.04</c:v>
                </c:pt>
                <c:pt idx="1238">
                  <c:v>619.54</c:v>
                </c:pt>
                <c:pt idx="1239">
                  <c:v>620.04</c:v>
                </c:pt>
                <c:pt idx="1240">
                  <c:v>620.54</c:v>
                </c:pt>
                <c:pt idx="1241">
                  <c:v>621.04</c:v>
                </c:pt>
                <c:pt idx="1242">
                  <c:v>621.54</c:v>
                </c:pt>
                <c:pt idx="1243">
                  <c:v>622.04</c:v>
                </c:pt>
                <c:pt idx="1244">
                  <c:v>622.54</c:v>
                </c:pt>
                <c:pt idx="1245">
                  <c:v>623.04</c:v>
                </c:pt>
                <c:pt idx="1246">
                  <c:v>623.54</c:v>
                </c:pt>
                <c:pt idx="1247">
                  <c:v>624.04</c:v>
                </c:pt>
                <c:pt idx="1248">
                  <c:v>624.54</c:v>
                </c:pt>
                <c:pt idx="1249">
                  <c:v>625.04</c:v>
                </c:pt>
                <c:pt idx="1250">
                  <c:v>625.54</c:v>
                </c:pt>
                <c:pt idx="1251">
                  <c:v>626.04</c:v>
                </c:pt>
                <c:pt idx="1252">
                  <c:v>626.54</c:v>
                </c:pt>
                <c:pt idx="1253">
                  <c:v>627.04</c:v>
                </c:pt>
                <c:pt idx="1254">
                  <c:v>627.54</c:v>
                </c:pt>
                <c:pt idx="1255">
                  <c:v>628.04</c:v>
                </c:pt>
                <c:pt idx="1256">
                  <c:v>628.54</c:v>
                </c:pt>
                <c:pt idx="1257">
                  <c:v>629.04</c:v>
                </c:pt>
                <c:pt idx="1258">
                  <c:v>629.54</c:v>
                </c:pt>
                <c:pt idx="1259">
                  <c:v>630.04</c:v>
                </c:pt>
                <c:pt idx="1260">
                  <c:v>630.54</c:v>
                </c:pt>
                <c:pt idx="1261">
                  <c:v>631.04</c:v>
                </c:pt>
                <c:pt idx="1262">
                  <c:v>631.54</c:v>
                </c:pt>
                <c:pt idx="1263">
                  <c:v>632.04</c:v>
                </c:pt>
                <c:pt idx="1264">
                  <c:v>632.54</c:v>
                </c:pt>
                <c:pt idx="1265">
                  <c:v>633.04</c:v>
                </c:pt>
                <c:pt idx="1266">
                  <c:v>633.54</c:v>
                </c:pt>
                <c:pt idx="1267">
                  <c:v>634.04</c:v>
                </c:pt>
                <c:pt idx="1268">
                  <c:v>634.54</c:v>
                </c:pt>
                <c:pt idx="1269">
                  <c:v>635.04</c:v>
                </c:pt>
                <c:pt idx="1270">
                  <c:v>635.54</c:v>
                </c:pt>
                <c:pt idx="1271">
                  <c:v>636.04</c:v>
                </c:pt>
                <c:pt idx="1272">
                  <c:v>636.54</c:v>
                </c:pt>
                <c:pt idx="1273">
                  <c:v>637.04</c:v>
                </c:pt>
                <c:pt idx="1274">
                  <c:v>637.54</c:v>
                </c:pt>
                <c:pt idx="1275">
                  <c:v>638.04</c:v>
                </c:pt>
                <c:pt idx="1276">
                  <c:v>638.54</c:v>
                </c:pt>
                <c:pt idx="1277">
                  <c:v>639.04</c:v>
                </c:pt>
                <c:pt idx="1278">
                  <c:v>639.54</c:v>
                </c:pt>
                <c:pt idx="1279">
                  <c:v>640.04</c:v>
                </c:pt>
                <c:pt idx="1280">
                  <c:v>640.54</c:v>
                </c:pt>
                <c:pt idx="1281">
                  <c:v>641.04</c:v>
                </c:pt>
                <c:pt idx="1282">
                  <c:v>641.54</c:v>
                </c:pt>
                <c:pt idx="1283">
                  <c:v>642.04</c:v>
                </c:pt>
                <c:pt idx="1284">
                  <c:v>642.54</c:v>
                </c:pt>
                <c:pt idx="1285">
                  <c:v>643.04</c:v>
                </c:pt>
                <c:pt idx="1286">
                  <c:v>643.54</c:v>
                </c:pt>
                <c:pt idx="1287">
                  <c:v>644.04</c:v>
                </c:pt>
                <c:pt idx="1288">
                  <c:v>644.54</c:v>
                </c:pt>
                <c:pt idx="1289">
                  <c:v>645.04</c:v>
                </c:pt>
                <c:pt idx="1290">
                  <c:v>645.54</c:v>
                </c:pt>
                <c:pt idx="1291">
                  <c:v>646.04</c:v>
                </c:pt>
                <c:pt idx="1292">
                  <c:v>646.54</c:v>
                </c:pt>
                <c:pt idx="1293">
                  <c:v>647.04</c:v>
                </c:pt>
                <c:pt idx="1294">
                  <c:v>647.54</c:v>
                </c:pt>
                <c:pt idx="1295">
                  <c:v>648.04</c:v>
                </c:pt>
                <c:pt idx="1296">
                  <c:v>648.54</c:v>
                </c:pt>
                <c:pt idx="1297">
                  <c:v>649.04</c:v>
                </c:pt>
                <c:pt idx="1298">
                  <c:v>649.54</c:v>
                </c:pt>
                <c:pt idx="1299">
                  <c:v>650.04</c:v>
                </c:pt>
                <c:pt idx="1300">
                  <c:v>650.54</c:v>
                </c:pt>
                <c:pt idx="1301">
                  <c:v>651.04</c:v>
                </c:pt>
                <c:pt idx="1302">
                  <c:v>651.54</c:v>
                </c:pt>
                <c:pt idx="1303">
                  <c:v>652.04</c:v>
                </c:pt>
                <c:pt idx="1304">
                  <c:v>652.54</c:v>
                </c:pt>
                <c:pt idx="1305">
                  <c:v>653.04</c:v>
                </c:pt>
                <c:pt idx="1306">
                  <c:v>653.54</c:v>
                </c:pt>
                <c:pt idx="1307">
                  <c:v>654.04</c:v>
                </c:pt>
                <c:pt idx="1308">
                  <c:v>654.54</c:v>
                </c:pt>
                <c:pt idx="1309">
                  <c:v>655.04</c:v>
                </c:pt>
                <c:pt idx="1310">
                  <c:v>655.54</c:v>
                </c:pt>
                <c:pt idx="1311">
                  <c:v>656.04</c:v>
                </c:pt>
                <c:pt idx="1312">
                  <c:v>656.54</c:v>
                </c:pt>
                <c:pt idx="1313">
                  <c:v>657.04</c:v>
                </c:pt>
                <c:pt idx="1314">
                  <c:v>657.54</c:v>
                </c:pt>
                <c:pt idx="1315">
                  <c:v>658.04</c:v>
                </c:pt>
                <c:pt idx="1316">
                  <c:v>658.54</c:v>
                </c:pt>
                <c:pt idx="1317">
                  <c:v>659.04</c:v>
                </c:pt>
                <c:pt idx="1318">
                  <c:v>659.54</c:v>
                </c:pt>
                <c:pt idx="1319">
                  <c:v>660.04</c:v>
                </c:pt>
                <c:pt idx="1320">
                  <c:v>660.54</c:v>
                </c:pt>
                <c:pt idx="1321">
                  <c:v>661.04</c:v>
                </c:pt>
                <c:pt idx="1322">
                  <c:v>661.54</c:v>
                </c:pt>
                <c:pt idx="1323">
                  <c:v>662.04</c:v>
                </c:pt>
                <c:pt idx="1324">
                  <c:v>662.54</c:v>
                </c:pt>
                <c:pt idx="1325">
                  <c:v>663.04</c:v>
                </c:pt>
                <c:pt idx="1326">
                  <c:v>663.54</c:v>
                </c:pt>
                <c:pt idx="1327">
                  <c:v>664.04</c:v>
                </c:pt>
                <c:pt idx="1328">
                  <c:v>664.54</c:v>
                </c:pt>
                <c:pt idx="1329">
                  <c:v>665.04</c:v>
                </c:pt>
                <c:pt idx="1330">
                  <c:v>665.54</c:v>
                </c:pt>
                <c:pt idx="1331">
                  <c:v>666.04</c:v>
                </c:pt>
                <c:pt idx="1332">
                  <c:v>666.54</c:v>
                </c:pt>
                <c:pt idx="1333">
                  <c:v>667.04</c:v>
                </c:pt>
                <c:pt idx="1334">
                  <c:v>667.54</c:v>
                </c:pt>
                <c:pt idx="1335">
                  <c:v>668.04</c:v>
                </c:pt>
                <c:pt idx="1336">
                  <c:v>668.54</c:v>
                </c:pt>
                <c:pt idx="1337">
                  <c:v>669.04</c:v>
                </c:pt>
                <c:pt idx="1338">
                  <c:v>669.54</c:v>
                </c:pt>
                <c:pt idx="1339">
                  <c:v>670.04</c:v>
                </c:pt>
                <c:pt idx="1340">
                  <c:v>670.54</c:v>
                </c:pt>
                <c:pt idx="1341">
                  <c:v>671.04</c:v>
                </c:pt>
                <c:pt idx="1342">
                  <c:v>671.54</c:v>
                </c:pt>
                <c:pt idx="1343">
                  <c:v>672.04</c:v>
                </c:pt>
                <c:pt idx="1344">
                  <c:v>672.54</c:v>
                </c:pt>
                <c:pt idx="1345">
                  <c:v>673.04</c:v>
                </c:pt>
                <c:pt idx="1346">
                  <c:v>673.54</c:v>
                </c:pt>
                <c:pt idx="1347">
                  <c:v>674.04</c:v>
                </c:pt>
                <c:pt idx="1348">
                  <c:v>674.54</c:v>
                </c:pt>
                <c:pt idx="1349">
                  <c:v>675.04</c:v>
                </c:pt>
                <c:pt idx="1350">
                  <c:v>675.54</c:v>
                </c:pt>
                <c:pt idx="1351">
                  <c:v>676.04</c:v>
                </c:pt>
                <c:pt idx="1352">
                  <c:v>676.54</c:v>
                </c:pt>
                <c:pt idx="1353">
                  <c:v>677.04</c:v>
                </c:pt>
                <c:pt idx="1354">
                  <c:v>677.54</c:v>
                </c:pt>
                <c:pt idx="1355">
                  <c:v>678.04</c:v>
                </c:pt>
                <c:pt idx="1356">
                  <c:v>678.54</c:v>
                </c:pt>
                <c:pt idx="1357">
                  <c:v>679.04</c:v>
                </c:pt>
                <c:pt idx="1358">
                  <c:v>679.54</c:v>
                </c:pt>
                <c:pt idx="1359">
                  <c:v>680.04</c:v>
                </c:pt>
                <c:pt idx="1360">
                  <c:v>680.54</c:v>
                </c:pt>
                <c:pt idx="1361">
                  <c:v>681.04</c:v>
                </c:pt>
                <c:pt idx="1362">
                  <c:v>681.54</c:v>
                </c:pt>
                <c:pt idx="1363">
                  <c:v>682.04</c:v>
                </c:pt>
                <c:pt idx="1364">
                  <c:v>682.54</c:v>
                </c:pt>
                <c:pt idx="1365">
                  <c:v>683.04</c:v>
                </c:pt>
                <c:pt idx="1366">
                  <c:v>683.54</c:v>
                </c:pt>
                <c:pt idx="1367">
                  <c:v>684.04</c:v>
                </c:pt>
                <c:pt idx="1368">
                  <c:v>684.54</c:v>
                </c:pt>
                <c:pt idx="1369">
                  <c:v>685.04</c:v>
                </c:pt>
                <c:pt idx="1370">
                  <c:v>685.54</c:v>
                </c:pt>
                <c:pt idx="1371">
                  <c:v>686.04</c:v>
                </c:pt>
                <c:pt idx="1372">
                  <c:v>686.54</c:v>
                </c:pt>
                <c:pt idx="1373">
                  <c:v>687.04</c:v>
                </c:pt>
                <c:pt idx="1374">
                  <c:v>687.54</c:v>
                </c:pt>
                <c:pt idx="1375">
                  <c:v>688.04</c:v>
                </c:pt>
                <c:pt idx="1376">
                  <c:v>688.54</c:v>
                </c:pt>
                <c:pt idx="1377">
                  <c:v>689.04</c:v>
                </c:pt>
                <c:pt idx="1378">
                  <c:v>689.54</c:v>
                </c:pt>
                <c:pt idx="1379">
                  <c:v>690.04</c:v>
                </c:pt>
                <c:pt idx="1380">
                  <c:v>690.54</c:v>
                </c:pt>
                <c:pt idx="1381">
                  <c:v>691.04</c:v>
                </c:pt>
                <c:pt idx="1382">
                  <c:v>691.54</c:v>
                </c:pt>
                <c:pt idx="1383">
                  <c:v>692.04</c:v>
                </c:pt>
                <c:pt idx="1384">
                  <c:v>692.54</c:v>
                </c:pt>
                <c:pt idx="1385">
                  <c:v>693.04</c:v>
                </c:pt>
                <c:pt idx="1386">
                  <c:v>693.54</c:v>
                </c:pt>
                <c:pt idx="1387">
                  <c:v>694.04</c:v>
                </c:pt>
                <c:pt idx="1388">
                  <c:v>694.54</c:v>
                </c:pt>
                <c:pt idx="1389">
                  <c:v>695.04</c:v>
                </c:pt>
                <c:pt idx="1390">
                  <c:v>695.54</c:v>
                </c:pt>
                <c:pt idx="1391">
                  <c:v>696.04</c:v>
                </c:pt>
                <c:pt idx="1392">
                  <c:v>696.54</c:v>
                </c:pt>
                <c:pt idx="1393">
                  <c:v>697.05</c:v>
                </c:pt>
                <c:pt idx="1394">
                  <c:v>697.55</c:v>
                </c:pt>
                <c:pt idx="1395">
                  <c:v>698.05</c:v>
                </c:pt>
                <c:pt idx="1396">
                  <c:v>698.55</c:v>
                </c:pt>
                <c:pt idx="1397">
                  <c:v>699.05</c:v>
                </c:pt>
                <c:pt idx="1398">
                  <c:v>699.55</c:v>
                </c:pt>
                <c:pt idx="1399">
                  <c:v>700.05</c:v>
                </c:pt>
                <c:pt idx="1400">
                  <c:v>700.55</c:v>
                </c:pt>
                <c:pt idx="1401">
                  <c:v>701.05</c:v>
                </c:pt>
                <c:pt idx="1402">
                  <c:v>701.55</c:v>
                </c:pt>
                <c:pt idx="1403">
                  <c:v>702.05</c:v>
                </c:pt>
                <c:pt idx="1404">
                  <c:v>702.55</c:v>
                </c:pt>
                <c:pt idx="1405">
                  <c:v>703.05</c:v>
                </c:pt>
                <c:pt idx="1406">
                  <c:v>703.55</c:v>
                </c:pt>
                <c:pt idx="1407">
                  <c:v>704.05</c:v>
                </c:pt>
                <c:pt idx="1408">
                  <c:v>704.55</c:v>
                </c:pt>
                <c:pt idx="1409">
                  <c:v>705.05</c:v>
                </c:pt>
                <c:pt idx="1410">
                  <c:v>705.55</c:v>
                </c:pt>
                <c:pt idx="1411">
                  <c:v>706.05</c:v>
                </c:pt>
                <c:pt idx="1412">
                  <c:v>706.55</c:v>
                </c:pt>
                <c:pt idx="1413">
                  <c:v>707.05</c:v>
                </c:pt>
                <c:pt idx="1414">
                  <c:v>707.55</c:v>
                </c:pt>
                <c:pt idx="1415">
                  <c:v>708.05</c:v>
                </c:pt>
                <c:pt idx="1416">
                  <c:v>708.55</c:v>
                </c:pt>
                <c:pt idx="1417">
                  <c:v>709.05</c:v>
                </c:pt>
                <c:pt idx="1418">
                  <c:v>709.55</c:v>
                </c:pt>
                <c:pt idx="1419">
                  <c:v>710.05</c:v>
                </c:pt>
                <c:pt idx="1420">
                  <c:v>710.55</c:v>
                </c:pt>
                <c:pt idx="1421">
                  <c:v>711.05</c:v>
                </c:pt>
                <c:pt idx="1422">
                  <c:v>711.55</c:v>
                </c:pt>
                <c:pt idx="1423">
                  <c:v>712.05</c:v>
                </c:pt>
                <c:pt idx="1424">
                  <c:v>712.55</c:v>
                </c:pt>
                <c:pt idx="1425">
                  <c:v>713.05</c:v>
                </c:pt>
                <c:pt idx="1426">
                  <c:v>713.55</c:v>
                </c:pt>
                <c:pt idx="1427">
                  <c:v>714.05</c:v>
                </c:pt>
                <c:pt idx="1428">
                  <c:v>714.55</c:v>
                </c:pt>
                <c:pt idx="1429">
                  <c:v>715.05</c:v>
                </c:pt>
                <c:pt idx="1430">
                  <c:v>715.55</c:v>
                </c:pt>
                <c:pt idx="1431">
                  <c:v>716.05</c:v>
                </c:pt>
                <c:pt idx="1432">
                  <c:v>716.55</c:v>
                </c:pt>
                <c:pt idx="1433">
                  <c:v>717.05</c:v>
                </c:pt>
                <c:pt idx="1434">
                  <c:v>717.55</c:v>
                </c:pt>
                <c:pt idx="1435">
                  <c:v>718.05</c:v>
                </c:pt>
                <c:pt idx="1436">
                  <c:v>718.55</c:v>
                </c:pt>
                <c:pt idx="1437">
                  <c:v>719.05</c:v>
                </c:pt>
                <c:pt idx="1438">
                  <c:v>719.55</c:v>
                </c:pt>
                <c:pt idx="1439">
                  <c:v>720.05</c:v>
                </c:pt>
                <c:pt idx="1440">
                  <c:v>720.55</c:v>
                </c:pt>
                <c:pt idx="1441">
                  <c:v>721.05</c:v>
                </c:pt>
                <c:pt idx="1442">
                  <c:v>721.55</c:v>
                </c:pt>
                <c:pt idx="1443">
                  <c:v>722.05</c:v>
                </c:pt>
                <c:pt idx="1444">
                  <c:v>722.55</c:v>
                </c:pt>
                <c:pt idx="1445">
                  <c:v>723.05</c:v>
                </c:pt>
                <c:pt idx="1446">
                  <c:v>723.55</c:v>
                </c:pt>
                <c:pt idx="1447">
                  <c:v>724.05</c:v>
                </c:pt>
                <c:pt idx="1448">
                  <c:v>724.55</c:v>
                </c:pt>
                <c:pt idx="1449">
                  <c:v>725.05</c:v>
                </c:pt>
                <c:pt idx="1450">
                  <c:v>725.55</c:v>
                </c:pt>
                <c:pt idx="1451">
                  <c:v>726.05</c:v>
                </c:pt>
                <c:pt idx="1452">
                  <c:v>726.55</c:v>
                </c:pt>
                <c:pt idx="1453">
                  <c:v>727.05</c:v>
                </c:pt>
                <c:pt idx="1454">
                  <c:v>727.55</c:v>
                </c:pt>
                <c:pt idx="1455">
                  <c:v>728.05</c:v>
                </c:pt>
                <c:pt idx="1456">
                  <c:v>728.55</c:v>
                </c:pt>
                <c:pt idx="1457">
                  <c:v>729.05</c:v>
                </c:pt>
                <c:pt idx="1458">
                  <c:v>729.55</c:v>
                </c:pt>
                <c:pt idx="1459">
                  <c:v>730.05</c:v>
                </c:pt>
                <c:pt idx="1460">
                  <c:v>730.55</c:v>
                </c:pt>
                <c:pt idx="1461">
                  <c:v>731.05</c:v>
                </c:pt>
                <c:pt idx="1462">
                  <c:v>731.55</c:v>
                </c:pt>
                <c:pt idx="1463">
                  <c:v>732.05</c:v>
                </c:pt>
                <c:pt idx="1464">
                  <c:v>732.55</c:v>
                </c:pt>
                <c:pt idx="1465">
                  <c:v>733.05</c:v>
                </c:pt>
                <c:pt idx="1466">
                  <c:v>733.55</c:v>
                </c:pt>
                <c:pt idx="1467">
                  <c:v>734.05</c:v>
                </c:pt>
                <c:pt idx="1468">
                  <c:v>734.55</c:v>
                </c:pt>
                <c:pt idx="1469">
                  <c:v>735.05</c:v>
                </c:pt>
                <c:pt idx="1470">
                  <c:v>735.55</c:v>
                </c:pt>
                <c:pt idx="1471">
                  <c:v>736.05</c:v>
                </c:pt>
                <c:pt idx="1472">
                  <c:v>736.55</c:v>
                </c:pt>
                <c:pt idx="1473">
                  <c:v>737.05</c:v>
                </c:pt>
                <c:pt idx="1474">
                  <c:v>737.55</c:v>
                </c:pt>
                <c:pt idx="1475">
                  <c:v>738.05</c:v>
                </c:pt>
                <c:pt idx="1476">
                  <c:v>738.55</c:v>
                </c:pt>
                <c:pt idx="1477">
                  <c:v>739.05</c:v>
                </c:pt>
                <c:pt idx="1478">
                  <c:v>739.55</c:v>
                </c:pt>
                <c:pt idx="1479">
                  <c:v>740.05</c:v>
                </c:pt>
                <c:pt idx="1480">
                  <c:v>740.55</c:v>
                </c:pt>
                <c:pt idx="1481">
                  <c:v>741.05</c:v>
                </c:pt>
                <c:pt idx="1482">
                  <c:v>741.55</c:v>
                </c:pt>
                <c:pt idx="1483">
                  <c:v>742.05</c:v>
                </c:pt>
                <c:pt idx="1484">
                  <c:v>742.55</c:v>
                </c:pt>
                <c:pt idx="1485">
                  <c:v>743.05</c:v>
                </c:pt>
                <c:pt idx="1486">
                  <c:v>743.55</c:v>
                </c:pt>
                <c:pt idx="1487">
                  <c:v>744.05</c:v>
                </c:pt>
                <c:pt idx="1488">
                  <c:v>744.55</c:v>
                </c:pt>
                <c:pt idx="1489">
                  <c:v>745.05</c:v>
                </c:pt>
                <c:pt idx="1490">
                  <c:v>745.55</c:v>
                </c:pt>
                <c:pt idx="1491">
                  <c:v>746.05</c:v>
                </c:pt>
                <c:pt idx="1492">
                  <c:v>746.55</c:v>
                </c:pt>
                <c:pt idx="1493">
                  <c:v>747.05</c:v>
                </c:pt>
                <c:pt idx="1494">
                  <c:v>747.55</c:v>
                </c:pt>
                <c:pt idx="1495">
                  <c:v>748.05</c:v>
                </c:pt>
                <c:pt idx="1496">
                  <c:v>748.55</c:v>
                </c:pt>
                <c:pt idx="1497">
                  <c:v>749.05</c:v>
                </c:pt>
                <c:pt idx="1498">
                  <c:v>749.55</c:v>
                </c:pt>
                <c:pt idx="1499">
                  <c:v>750.05</c:v>
                </c:pt>
                <c:pt idx="1500">
                  <c:v>750.55</c:v>
                </c:pt>
                <c:pt idx="1501">
                  <c:v>751.05</c:v>
                </c:pt>
                <c:pt idx="1502">
                  <c:v>751.55</c:v>
                </c:pt>
                <c:pt idx="1503">
                  <c:v>752.05</c:v>
                </c:pt>
                <c:pt idx="1504">
                  <c:v>752.55</c:v>
                </c:pt>
                <c:pt idx="1505">
                  <c:v>753.05</c:v>
                </c:pt>
                <c:pt idx="1506">
                  <c:v>753.55</c:v>
                </c:pt>
                <c:pt idx="1507">
                  <c:v>754.05</c:v>
                </c:pt>
                <c:pt idx="1508">
                  <c:v>754.55</c:v>
                </c:pt>
                <c:pt idx="1509">
                  <c:v>755.05</c:v>
                </c:pt>
                <c:pt idx="1510">
                  <c:v>755.55</c:v>
                </c:pt>
                <c:pt idx="1511">
                  <c:v>756.05</c:v>
                </c:pt>
                <c:pt idx="1512">
                  <c:v>756.55</c:v>
                </c:pt>
                <c:pt idx="1513">
                  <c:v>757.05</c:v>
                </c:pt>
                <c:pt idx="1514">
                  <c:v>757.55</c:v>
                </c:pt>
                <c:pt idx="1515">
                  <c:v>758.05</c:v>
                </c:pt>
                <c:pt idx="1516">
                  <c:v>758.55</c:v>
                </c:pt>
                <c:pt idx="1517">
                  <c:v>759.05</c:v>
                </c:pt>
                <c:pt idx="1518">
                  <c:v>759.55</c:v>
                </c:pt>
                <c:pt idx="1519">
                  <c:v>760.05</c:v>
                </c:pt>
                <c:pt idx="1520">
                  <c:v>760.55</c:v>
                </c:pt>
                <c:pt idx="1521">
                  <c:v>761.05</c:v>
                </c:pt>
                <c:pt idx="1522">
                  <c:v>761.55</c:v>
                </c:pt>
                <c:pt idx="1523">
                  <c:v>762.05</c:v>
                </c:pt>
                <c:pt idx="1524">
                  <c:v>762.55</c:v>
                </c:pt>
                <c:pt idx="1525">
                  <c:v>763.05</c:v>
                </c:pt>
                <c:pt idx="1526">
                  <c:v>763.55</c:v>
                </c:pt>
                <c:pt idx="1527">
                  <c:v>764.05</c:v>
                </c:pt>
                <c:pt idx="1528">
                  <c:v>764.55</c:v>
                </c:pt>
                <c:pt idx="1529">
                  <c:v>765.05</c:v>
                </c:pt>
                <c:pt idx="1530">
                  <c:v>765.55</c:v>
                </c:pt>
                <c:pt idx="1531">
                  <c:v>766.05</c:v>
                </c:pt>
                <c:pt idx="1532">
                  <c:v>766.55</c:v>
                </c:pt>
                <c:pt idx="1533">
                  <c:v>767.05</c:v>
                </c:pt>
                <c:pt idx="1534">
                  <c:v>767.55</c:v>
                </c:pt>
                <c:pt idx="1535">
                  <c:v>768.05</c:v>
                </c:pt>
                <c:pt idx="1536">
                  <c:v>768.55</c:v>
                </c:pt>
                <c:pt idx="1537">
                  <c:v>769.05</c:v>
                </c:pt>
                <c:pt idx="1538">
                  <c:v>769.55</c:v>
                </c:pt>
                <c:pt idx="1539">
                  <c:v>770.05</c:v>
                </c:pt>
                <c:pt idx="1540">
                  <c:v>770.55</c:v>
                </c:pt>
                <c:pt idx="1541">
                  <c:v>771.05</c:v>
                </c:pt>
                <c:pt idx="1542">
                  <c:v>771.55</c:v>
                </c:pt>
                <c:pt idx="1543">
                  <c:v>772.05</c:v>
                </c:pt>
                <c:pt idx="1544">
                  <c:v>772.55</c:v>
                </c:pt>
                <c:pt idx="1545">
                  <c:v>773.05</c:v>
                </c:pt>
                <c:pt idx="1546">
                  <c:v>773.55</c:v>
                </c:pt>
                <c:pt idx="1547">
                  <c:v>774.05</c:v>
                </c:pt>
                <c:pt idx="1548">
                  <c:v>774.55</c:v>
                </c:pt>
                <c:pt idx="1549">
                  <c:v>775.05</c:v>
                </c:pt>
                <c:pt idx="1550">
                  <c:v>775.55</c:v>
                </c:pt>
                <c:pt idx="1551">
                  <c:v>776.05</c:v>
                </c:pt>
                <c:pt idx="1552">
                  <c:v>776.55</c:v>
                </c:pt>
                <c:pt idx="1553">
                  <c:v>777.05</c:v>
                </c:pt>
                <c:pt idx="1554">
                  <c:v>777.55</c:v>
                </c:pt>
                <c:pt idx="1555">
                  <c:v>778.05</c:v>
                </c:pt>
                <c:pt idx="1556">
                  <c:v>778.55</c:v>
                </c:pt>
                <c:pt idx="1557">
                  <c:v>779.05</c:v>
                </c:pt>
                <c:pt idx="1558">
                  <c:v>779.55</c:v>
                </c:pt>
                <c:pt idx="1559">
                  <c:v>780.05</c:v>
                </c:pt>
                <c:pt idx="1560">
                  <c:v>780.55</c:v>
                </c:pt>
                <c:pt idx="1561">
                  <c:v>781.05</c:v>
                </c:pt>
                <c:pt idx="1562">
                  <c:v>781.55</c:v>
                </c:pt>
                <c:pt idx="1563">
                  <c:v>782.05</c:v>
                </c:pt>
                <c:pt idx="1564">
                  <c:v>782.55</c:v>
                </c:pt>
                <c:pt idx="1565">
                  <c:v>783.05</c:v>
                </c:pt>
                <c:pt idx="1566">
                  <c:v>783.55</c:v>
                </c:pt>
                <c:pt idx="1567">
                  <c:v>784.05</c:v>
                </c:pt>
                <c:pt idx="1568">
                  <c:v>784.55</c:v>
                </c:pt>
                <c:pt idx="1569">
                  <c:v>785.05</c:v>
                </c:pt>
                <c:pt idx="1570">
                  <c:v>785.55</c:v>
                </c:pt>
                <c:pt idx="1571">
                  <c:v>786.05</c:v>
                </c:pt>
                <c:pt idx="1572">
                  <c:v>786.55</c:v>
                </c:pt>
                <c:pt idx="1573">
                  <c:v>787.05</c:v>
                </c:pt>
                <c:pt idx="1574">
                  <c:v>787.55</c:v>
                </c:pt>
                <c:pt idx="1575">
                  <c:v>788.05</c:v>
                </c:pt>
                <c:pt idx="1576">
                  <c:v>788.55</c:v>
                </c:pt>
                <c:pt idx="1577">
                  <c:v>789.05</c:v>
                </c:pt>
                <c:pt idx="1578">
                  <c:v>789.55</c:v>
                </c:pt>
                <c:pt idx="1579">
                  <c:v>790.05</c:v>
                </c:pt>
                <c:pt idx="1580">
                  <c:v>790.55</c:v>
                </c:pt>
                <c:pt idx="1581">
                  <c:v>791.05</c:v>
                </c:pt>
                <c:pt idx="1582">
                  <c:v>791.55</c:v>
                </c:pt>
                <c:pt idx="1583">
                  <c:v>792.05</c:v>
                </c:pt>
                <c:pt idx="1584">
                  <c:v>792.55</c:v>
                </c:pt>
                <c:pt idx="1585">
                  <c:v>793.05</c:v>
                </c:pt>
                <c:pt idx="1586">
                  <c:v>793.55</c:v>
                </c:pt>
                <c:pt idx="1587">
                  <c:v>794.05</c:v>
                </c:pt>
                <c:pt idx="1588">
                  <c:v>794.55</c:v>
                </c:pt>
                <c:pt idx="1589">
                  <c:v>795.05</c:v>
                </c:pt>
                <c:pt idx="1590">
                  <c:v>795.55</c:v>
                </c:pt>
                <c:pt idx="1591">
                  <c:v>796.05</c:v>
                </c:pt>
                <c:pt idx="1592">
                  <c:v>796.55</c:v>
                </c:pt>
                <c:pt idx="1593">
                  <c:v>797.05</c:v>
                </c:pt>
                <c:pt idx="1594">
                  <c:v>797.55</c:v>
                </c:pt>
                <c:pt idx="1595">
                  <c:v>798.05</c:v>
                </c:pt>
                <c:pt idx="1596">
                  <c:v>798.55</c:v>
                </c:pt>
                <c:pt idx="1597">
                  <c:v>799.05</c:v>
                </c:pt>
                <c:pt idx="1598">
                  <c:v>799.55</c:v>
                </c:pt>
                <c:pt idx="1599">
                  <c:v>800.05</c:v>
                </c:pt>
                <c:pt idx="1600">
                  <c:v>800.55</c:v>
                </c:pt>
                <c:pt idx="1601">
                  <c:v>801.05</c:v>
                </c:pt>
                <c:pt idx="1602">
                  <c:v>801.55</c:v>
                </c:pt>
                <c:pt idx="1603">
                  <c:v>802.05</c:v>
                </c:pt>
                <c:pt idx="1604">
                  <c:v>802.55</c:v>
                </c:pt>
                <c:pt idx="1605">
                  <c:v>803.05</c:v>
                </c:pt>
                <c:pt idx="1606">
                  <c:v>803.55</c:v>
                </c:pt>
                <c:pt idx="1607">
                  <c:v>804.05</c:v>
                </c:pt>
                <c:pt idx="1608">
                  <c:v>804.55</c:v>
                </c:pt>
                <c:pt idx="1609">
                  <c:v>805.05</c:v>
                </c:pt>
                <c:pt idx="1610">
                  <c:v>805.55</c:v>
                </c:pt>
                <c:pt idx="1611">
                  <c:v>806.05</c:v>
                </c:pt>
                <c:pt idx="1612">
                  <c:v>806.55</c:v>
                </c:pt>
                <c:pt idx="1613">
                  <c:v>807.05</c:v>
                </c:pt>
                <c:pt idx="1614">
                  <c:v>807.55</c:v>
                </c:pt>
                <c:pt idx="1615">
                  <c:v>808.05</c:v>
                </c:pt>
                <c:pt idx="1616">
                  <c:v>808.55</c:v>
                </c:pt>
                <c:pt idx="1617">
                  <c:v>809.05</c:v>
                </c:pt>
                <c:pt idx="1618">
                  <c:v>809.55</c:v>
                </c:pt>
                <c:pt idx="1619">
                  <c:v>810.05</c:v>
                </c:pt>
                <c:pt idx="1620">
                  <c:v>810.55</c:v>
                </c:pt>
                <c:pt idx="1621">
                  <c:v>811.05</c:v>
                </c:pt>
                <c:pt idx="1622">
                  <c:v>811.55</c:v>
                </c:pt>
                <c:pt idx="1623">
                  <c:v>812.05</c:v>
                </c:pt>
                <c:pt idx="1624">
                  <c:v>812.55</c:v>
                </c:pt>
                <c:pt idx="1625">
                  <c:v>813.05</c:v>
                </c:pt>
                <c:pt idx="1626">
                  <c:v>813.55</c:v>
                </c:pt>
                <c:pt idx="1627">
                  <c:v>814.05</c:v>
                </c:pt>
                <c:pt idx="1628">
                  <c:v>814.55</c:v>
                </c:pt>
                <c:pt idx="1629">
                  <c:v>815.05</c:v>
                </c:pt>
                <c:pt idx="1630">
                  <c:v>815.55</c:v>
                </c:pt>
                <c:pt idx="1631">
                  <c:v>816.05</c:v>
                </c:pt>
                <c:pt idx="1632">
                  <c:v>816.55</c:v>
                </c:pt>
                <c:pt idx="1633">
                  <c:v>817.05</c:v>
                </c:pt>
                <c:pt idx="1634">
                  <c:v>817.55</c:v>
                </c:pt>
                <c:pt idx="1635">
                  <c:v>818.05</c:v>
                </c:pt>
                <c:pt idx="1636">
                  <c:v>818.55</c:v>
                </c:pt>
                <c:pt idx="1637">
                  <c:v>819.05</c:v>
                </c:pt>
                <c:pt idx="1638">
                  <c:v>819.55</c:v>
                </c:pt>
                <c:pt idx="1639">
                  <c:v>820.05</c:v>
                </c:pt>
                <c:pt idx="1640">
                  <c:v>820.55</c:v>
                </c:pt>
                <c:pt idx="1641">
                  <c:v>821.05</c:v>
                </c:pt>
                <c:pt idx="1642">
                  <c:v>821.55</c:v>
                </c:pt>
                <c:pt idx="1643">
                  <c:v>822.05</c:v>
                </c:pt>
                <c:pt idx="1644">
                  <c:v>822.55</c:v>
                </c:pt>
                <c:pt idx="1645">
                  <c:v>823.05</c:v>
                </c:pt>
                <c:pt idx="1646">
                  <c:v>823.55</c:v>
                </c:pt>
                <c:pt idx="1647">
                  <c:v>824.05</c:v>
                </c:pt>
                <c:pt idx="1648">
                  <c:v>824.55</c:v>
                </c:pt>
                <c:pt idx="1649">
                  <c:v>825.05</c:v>
                </c:pt>
                <c:pt idx="1650">
                  <c:v>825.55</c:v>
                </c:pt>
                <c:pt idx="1651">
                  <c:v>826.05</c:v>
                </c:pt>
                <c:pt idx="1652">
                  <c:v>826.55</c:v>
                </c:pt>
                <c:pt idx="1653">
                  <c:v>827.05</c:v>
                </c:pt>
                <c:pt idx="1654">
                  <c:v>827.55</c:v>
                </c:pt>
                <c:pt idx="1655">
                  <c:v>828.05</c:v>
                </c:pt>
                <c:pt idx="1656">
                  <c:v>828.55</c:v>
                </c:pt>
                <c:pt idx="1657">
                  <c:v>829.06</c:v>
                </c:pt>
                <c:pt idx="1658">
                  <c:v>829.56</c:v>
                </c:pt>
                <c:pt idx="1659">
                  <c:v>830.06</c:v>
                </c:pt>
                <c:pt idx="1660">
                  <c:v>830.56</c:v>
                </c:pt>
                <c:pt idx="1661">
                  <c:v>831.06</c:v>
                </c:pt>
                <c:pt idx="1662">
                  <c:v>831.56</c:v>
                </c:pt>
                <c:pt idx="1663">
                  <c:v>832.06</c:v>
                </c:pt>
                <c:pt idx="1664">
                  <c:v>832.56</c:v>
                </c:pt>
                <c:pt idx="1665">
                  <c:v>833.06</c:v>
                </c:pt>
                <c:pt idx="1666">
                  <c:v>833.56</c:v>
                </c:pt>
                <c:pt idx="1667">
                  <c:v>834.06</c:v>
                </c:pt>
                <c:pt idx="1668">
                  <c:v>834.56</c:v>
                </c:pt>
                <c:pt idx="1669">
                  <c:v>835.06</c:v>
                </c:pt>
                <c:pt idx="1670">
                  <c:v>835.56</c:v>
                </c:pt>
                <c:pt idx="1671">
                  <c:v>836.06</c:v>
                </c:pt>
                <c:pt idx="1672">
                  <c:v>836.56</c:v>
                </c:pt>
                <c:pt idx="1673">
                  <c:v>837.06</c:v>
                </c:pt>
                <c:pt idx="1674">
                  <c:v>837.56</c:v>
                </c:pt>
                <c:pt idx="1675">
                  <c:v>838.06</c:v>
                </c:pt>
                <c:pt idx="1676">
                  <c:v>838.56</c:v>
                </c:pt>
                <c:pt idx="1677">
                  <c:v>839.06</c:v>
                </c:pt>
                <c:pt idx="1678">
                  <c:v>839.56</c:v>
                </c:pt>
                <c:pt idx="1679">
                  <c:v>840.06</c:v>
                </c:pt>
                <c:pt idx="1680">
                  <c:v>840.56</c:v>
                </c:pt>
                <c:pt idx="1681">
                  <c:v>841.06</c:v>
                </c:pt>
                <c:pt idx="1682">
                  <c:v>841.56</c:v>
                </c:pt>
                <c:pt idx="1683">
                  <c:v>842.06</c:v>
                </c:pt>
                <c:pt idx="1684">
                  <c:v>842.56</c:v>
                </c:pt>
                <c:pt idx="1685">
                  <c:v>843.06</c:v>
                </c:pt>
                <c:pt idx="1686">
                  <c:v>843.56</c:v>
                </c:pt>
                <c:pt idx="1687">
                  <c:v>844.06</c:v>
                </c:pt>
                <c:pt idx="1688">
                  <c:v>844.56</c:v>
                </c:pt>
                <c:pt idx="1689">
                  <c:v>845.06</c:v>
                </c:pt>
                <c:pt idx="1690">
                  <c:v>845.56</c:v>
                </c:pt>
                <c:pt idx="1691">
                  <c:v>846.06</c:v>
                </c:pt>
                <c:pt idx="1692">
                  <c:v>846.56</c:v>
                </c:pt>
                <c:pt idx="1693">
                  <c:v>847.06</c:v>
                </c:pt>
                <c:pt idx="1694">
                  <c:v>847.56</c:v>
                </c:pt>
                <c:pt idx="1695">
                  <c:v>848.06</c:v>
                </c:pt>
                <c:pt idx="1696">
                  <c:v>848.56</c:v>
                </c:pt>
                <c:pt idx="1697">
                  <c:v>849.06</c:v>
                </c:pt>
                <c:pt idx="1698">
                  <c:v>849.56</c:v>
                </c:pt>
                <c:pt idx="1699">
                  <c:v>850.06</c:v>
                </c:pt>
                <c:pt idx="1700">
                  <c:v>850.56</c:v>
                </c:pt>
                <c:pt idx="1701">
                  <c:v>851.06</c:v>
                </c:pt>
                <c:pt idx="1702">
                  <c:v>851.56</c:v>
                </c:pt>
                <c:pt idx="1703">
                  <c:v>852.06</c:v>
                </c:pt>
                <c:pt idx="1704">
                  <c:v>852.56</c:v>
                </c:pt>
                <c:pt idx="1705">
                  <c:v>853.06</c:v>
                </c:pt>
                <c:pt idx="1706">
                  <c:v>853.56</c:v>
                </c:pt>
                <c:pt idx="1707">
                  <c:v>854.06</c:v>
                </c:pt>
                <c:pt idx="1708">
                  <c:v>854.56</c:v>
                </c:pt>
                <c:pt idx="1709">
                  <c:v>855.06</c:v>
                </c:pt>
                <c:pt idx="1710">
                  <c:v>855.56</c:v>
                </c:pt>
                <c:pt idx="1711">
                  <c:v>856.06</c:v>
                </c:pt>
                <c:pt idx="1712">
                  <c:v>856.56</c:v>
                </c:pt>
                <c:pt idx="1713">
                  <c:v>857.06</c:v>
                </c:pt>
                <c:pt idx="1714">
                  <c:v>857.56</c:v>
                </c:pt>
                <c:pt idx="1715">
                  <c:v>858.06</c:v>
                </c:pt>
                <c:pt idx="1716">
                  <c:v>858.56</c:v>
                </c:pt>
                <c:pt idx="1717">
                  <c:v>859.06</c:v>
                </c:pt>
                <c:pt idx="1718">
                  <c:v>859.56</c:v>
                </c:pt>
                <c:pt idx="1719">
                  <c:v>860.06</c:v>
                </c:pt>
                <c:pt idx="1720">
                  <c:v>860.56</c:v>
                </c:pt>
                <c:pt idx="1721">
                  <c:v>861.06</c:v>
                </c:pt>
                <c:pt idx="1722">
                  <c:v>861.56</c:v>
                </c:pt>
                <c:pt idx="1723">
                  <c:v>862.06</c:v>
                </c:pt>
                <c:pt idx="1724">
                  <c:v>862.56</c:v>
                </c:pt>
                <c:pt idx="1725">
                  <c:v>863.06</c:v>
                </c:pt>
                <c:pt idx="1726">
                  <c:v>863.56</c:v>
                </c:pt>
                <c:pt idx="1727">
                  <c:v>864.06</c:v>
                </c:pt>
                <c:pt idx="1728">
                  <c:v>864.56</c:v>
                </c:pt>
                <c:pt idx="1729">
                  <c:v>865.06</c:v>
                </c:pt>
                <c:pt idx="1730">
                  <c:v>865.56</c:v>
                </c:pt>
                <c:pt idx="1731">
                  <c:v>866.06</c:v>
                </c:pt>
                <c:pt idx="1732">
                  <c:v>866.56</c:v>
                </c:pt>
                <c:pt idx="1733">
                  <c:v>867.06</c:v>
                </c:pt>
                <c:pt idx="1734">
                  <c:v>867.56</c:v>
                </c:pt>
                <c:pt idx="1735">
                  <c:v>868.06</c:v>
                </c:pt>
                <c:pt idx="1736">
                  <c:v>868.56</c:v>
                </c:pt>
                <c:pt idx="1737">
                  <c:v>869.06</c:v>
                </c:pt>
                <c:pt idx="1738">
                  <c:v>869.56</c:v>
                </c:pt>
                <c:pt idx="1739">
                  <c:v>870.06</c:v>
                </c:pt>
                <c:pt idx="1740">
                  <c:v>870.56</c:v>
                </c:pt>
                <c:pt idx="1741">
                  <c:v>871.06</c:v>
                </c:pt>
                <c:pt idx="1742">
                  <c:v>871.56</c:v>
                </c:pt>
                <c:pt idx="1743">
                  <c:v>872.06</c:v>
                </c:pt>
                <c:pt idx="1744">
                  <c:v>872.56</c:v>
                </c:pt>
                <c:pt idx="1745">
                  <c:v>873.06</c:v>
                </c:pt>
                <c:pt idx="1746">
                  <c:v>873.56</c:v>
                </c:pt>
                <c:pt idx="1747">
                  <c:v>874.06</c:v>
                </c:pt>
                <c:pt idx="1748">
                  <c:v>874.56</c:v>
                </c:pt>
                <c:pt idx="1749">
                  <c:v>875.06</c:v>
                </c:pt>
                <c:pt idx="1750">
                  <c:v>875.56</c:v>
                </c:pt>
                <c:pt idx="1751">
                  <c:v>876.06</c:v>
                </c:pt>
                <c:pt idx="1752">
                  <c:v>876.56</c:v>
                </c:pt>
                <c:pt idx="1753">
                  <c:v>877.06</c:v>
                </c:pt>
                <c:pt idx="1754">
                  <c:v>877.56</c:v>
                </c:pt>
                <c:pt idx="1755">
                  <c:v>878.06</c:v>
                </c:pt>
                <c:pt idx="1756">
                  <c:v>878.56</c:v>
                </c:pt>
                <c:pt idx="1757">
                  <c:v>879.06</c:v>
                </c:pt>
                <c:pt idx="1758">
                  <c:v>879.56</c:v>
                </c:pt>
                <c:pt idx="1759">
                  <c:v>880.06</c:v>
                </c:pt>
                <c:pt idx="1760">
                  <c:v>880.56</c:v>
                </c:pt>
                <c:pt idx="1761">
                  <c:v>881.06</c:v>
                </c:pt>
                <c:pt idx="1762">
                  <c:v>881.56</c:v>
                </c:pt>
                <c:pt idx="1763">
                  <c:v>882.06</c:v>
                </c:pt>
                <c:pt idx="1764">
                  <c:v>882.56</c:v>
                </c:pt>
                <c:pt idx="1765">
                  <c:v>883.06</c:v>
                </c:pt>
                <c:pt idx="1766">
                  <c:v>883.56</c:v>
                </c:pt>
                <c:pt idx="1767">
                  <c:v>884.06</c:v>
                </c:pt>
                <c:pt idx="1768">
                  <c:v>884.56</c:v>
                </c:pt>
                <c:pt idx="1769">
                  <c:v>885.06</c:v>
                </c:pt>
                <c:pt idx="1770">
                  <c:v>885.56</c:v>
                </c:pt>
                <c:pt idx="1771">
                  <c:v>886.06</c:v>
                </c:pt>
                <c:pt idx="1772">
                  <c:v>886.56</c:v>
                </c:pt>
                <c:pt idx="1773">
                  <c:v>887.06</c:v>
                </c:pt>
                <c:pt idx="1774">
                  <c:v>887.56</c:v>
                </c:pt>
                <c:pt idx="1775">
                  <c:v>888.06</c:v>
                </c:pt>
                <c:pt idx="1776">
                  <c:v>888.56</c:v>
                </c:pt>
                <c:pt idx="1777">
                  <c:v>889.06</c:v>
                </c:pt>
                <c:pt idx="1778">
                  <c:v>889.56</c:v>
                </c:pt>
                <c:pt idx="1779">
                  <c:v>890.06</c:v>
                </c:pt>
                <c:pt idx="1780">
                  <c:v>890.56</c:v>
                </c:pt>
                <c:pt idx="1781">
                  <c:v>891.06</c:v>
                </c:pt>
                <c:pt idx="1782">
                  <c:v>891.56</c:v>
                </c:pt>
                <c:pt idx="1783">
                  <c:v>892.06</c:v>
                </c:pt>
                <c:pt idx="1784">
                  <c:v>892.56</c:v>
                </c:pt>
                <c:pt idx="1785">
                  <c:v>893.06</c:v>
                </c:pt>
                <c:pt idx="1786">
                  <c:v>893.56</c:v>
                </c:pt>
                <c:pt idx="1787">
                  <c:v>894.06</c:v>
                </c:pt>
                <c:pt idx="1788">
                  <c:v>894.56</c:v>
                </c:pt>
                <c:pt idx="1789">
                  <c:v>895.06</c:v>
                </c:pt>
                <c:pt idx="1790">
                  <c:v>895.56</c:v>
                </c:pt>
                <c:pt idx="1791">
                  <c:v>896.06</c:v>
                </c:pt>
                <c:pt idx="1792">
                  <c:v>896.56</c:v>
                </c:pt>
                <c:pt idx="1793">
                  <c:v>897.06</c:v>
                </c:pt>
                <c:pt idx="1794">
                  <c:v>897.56</c:v>
                </c:pt>
                <c:pt idx="1795">
                  <c:v>898.06</c:v>
                </c:pt>
                <c:pt idx="1796">
                  <c:v>898.56</c:v>
                </c:pt>
                <c:pt idx="1797">
                  <c:v>899.06</c:v>
                </c:pt>
                <c:pt idx="1798">
                  <c:v>899.56</c:v>
                </c:pt>
                <c:pt idx="1799">
                  <c:v>900.06</c:v>
                </c:pt>
                <c:pt idx="1800">
                  <c:v>900.56</c:v>
                </c:pt>
                <c:pt idx="1801">
                  <c:v>901.06</c:v>
                </c:pt>
                <c:pt idx="1802">
                  <c:v>901.56</c:v>
                </c:pt>
                <c:pt idx="1803">
                  <c:v>902.06</c:v>
                </c:pt>
                <c:pt idx="1804">
                  <c:v>902.56</c:v>
                </c:pt>
                <c:pt idx="1805">
                  <c:v>903.06</c:v>
                </c:pt>
                <c:pt idx="1806">
                  <c:v>903.56</c:v>
                </c:pt>
                <c:pt idx="1807">
                  <c:v>904.06</c:v>
                </c:pt>
                <c:pt idx="1808">
                  <c:v>904.56</c:v>
                </c:pt>
                <c:pt idx="1809">
                  <c:v>905.06</c:v>
                </c:pt>
                <c:pt idx="1810">
                  <c:v>905.56</c:v>
                </c:pt>
                <c:pt idx="1811">
                  <c:v>906.06</c:v>
                </c:pt>
                <c:pt idx="1812">
                  <c:v>906.56</c:v>
                </c:pt>
                <c:pt idx="1813">
                  <c:v>907.06</c:v>
                </c:pt>
                <c:pt idx="1814">
                  <c:v>907.57</c:v>
                </c:pt>
                <c:pt idx="1815">
                  <c:v>908.07</c:v>
                </c:pt>
                <c:pt idx="1816">
                  <c:v>908.57</c:v>
                </c:pt>
                <c:pt idx="1817">
                  <c:v>909.07</c:v>
                </c:pt>
                <c:pt idx="1818">
                  <c:v>909.57</c:v>
                </c:pt>
                <c:pt idx="1819">
                  <c:v>910.07</c:v>
                </c:pt>
                <c:pt idx="1820">
                  <c:v>910.57</c:v>
                </c:pt>
                <c:pt idx="1821">
                  <c:v>911.07</c:v>
                </c:pt>
                <c:pt idx="1822">
                  <c:v>911.57</c:v>
                </c:pt>
                <c:pt idx="1823">
                  <c:v>912.07</c:v>
                </c:pt>
                <c:pt idx="1824">
                  <c:v>912.57</c:v>
                </c:pt>
                <c:pt idx="1825">
                  <c:v>913.07</c:v>
                </c:pt>
                <c:pt idx="1826">
                  <c:v>913.57</c:v>
                </c:pt>
                <c:pt idx="1827">
                  <c:v>914.07</c:v>
                </c:pt>
                <c:pt idx="1828">
                  <c:v>914.57</c:v>
                </c:pt>
                <c:pt idx="1829">
                  <c:v>915.07</c:v>
                </c:pt>
                <c:pt idx="1830">
                  <c:v>915.57</c:v>
                </c:pt>
                <c:pt idx="1831">
                  <c:v>916.07</c:v>
                </c:pt>
                <c:pt idx="1832">
                  <c:v>916.57</c:v>
                </c:pt>
                <c:pt idx="1833">
                  <c:v>917.07</c:v>
                </c:pt>
                <c:pt idx="1834">
                  <c:v>917.57</c:v>
                </c:pt>
                <c:pt idx="1835">
                  <c:v>918.07</c:v>
                </c:pt>
                <c:pt idx="1836">
                  <c:v>918.57</c:v>
                </c:pt>
                <c:pt idx="1837">
                  <c:v>919.07</c:v>
                </c:pt>
                <c:pt idx="1838">
                  <c:v>919.57</c:v>
                </c:pt>
                <c:pt idx="1839">
                  <c:v>920.07</c:v>
                </c:pt>
                <c:pt idx="1840">
                  <c:v>920.57</c:v>
                </c:pt>
                <c:pt idx="1841">
                  <c:v>921.07</c:v>
                </c:pt>
                <c:pt idx="1842">
                  <c:v>921.57</c:v>
                </c:pt>
                <c:pt idx="1843">
                  <c:v>922.07</c:v>
                </c:pt>
                <c:pt idx="1844">
                  <c:v>922.57</c:v>
                </c:pt>
                <c:pt idx="1845">
                  <c:v>923.07</c:v>
                </c:pt>
                <c:pt idx="1846">
                  <c:v>923.57</c:v>
                </c:pt>
                <c:pt idx="1847">
                  <c:v>924.07</c:v>
                </c:pt>
                <c:pt idx="1848">
                  <c:v>924.57</c:v>
                </c:pt>
                <c:pt idx="1849">
                  <c:v>925.07</c:v>
                </c:pt>
                <c:pt idx="1850">
                  <c:v>925.57</c:v>
                </c:pt>
                <c:pt idx="1851">
                  <c:v>926.07</c:v>
                </c:pt>
                <c:pt idx="1852">
                  <c:v>926.57</c:v>
                </c:pt>
                <c:pt idx="1853">
                  <c:v>927.07</c:v>
                </c:pt>
                <c:pt idx="1854">
                  <c:v>927.57</c:v>
                </c:pt>
                <c:pt idx="1855">
                  <c:v>928.07</c:v>
                </c:pt>
                <c:pt idx="1856">
                  <c:v>928.57</c:v>
                </c:pt>
                <c:pt idx="1857">
                  <c:v>929.07</c:v>
                </c:pt>
                <c:pt idx="1858">
                  <c:v>929.57</c:v>
                </c:pt>
                <c:pt idx="1859">
                  <c:v>930.07</c:v>
                </c:pt>
                <c:pt idx="1860">
                  <c:v>930.57</c:v>
                </c:pt>
                <c:pt idx="1861">
                  <c:v>931.07</c:v>
                </c:pt>
                <c:pt idx="1862">
                  <c:v>931.57</c:v>
                </c:pt>
                <c:pt idx="1863">
                  <c:v>932.07</c:v>
                </c:pt>
                <c:pt idx="1864">
                  <c:v>932.57</c:v>
                </c:pt>
                <c:pt idx="1865">
                  <c:v>933.07</c:v>
                </c:pt>
                <c:pt idx="1866">
                  <c:v>933.57</c:v>
                </c:pt>
                <c:pt idx="1867">
                  <c:v>934.07</c:v>
                </c:pt>
                <c:pt idx="1868">
                  <c:v>934.57</c:v>
                </c:pt>
                <c:pt idx="1869">
                  <c:v>935.07</c:v>
                </c:pt>
                <c:pt idx="1870">
                  <c:v>935.57</c:v>
                </c:pt>
                <c:pt idx="1871">
                  <c:v>936.07</c:v>
                </c:pt>
                <c:pt idx="1872">
                  <c:v>936.57</c:v>
                </c:pt>
                <c:pt idx="1873">
                  <c:v>937.07</c:v>
                </c:pt>
                <c:pt idx="1874">
                  <c:v>937.57</c:v>
                </c:pt>
                <c:pt idx="1875">
                  <c:v>938.07</c:v>
                </c:pt>
                <c:pt idx="1876">
                  <c:v>938.57</c:v>
                </c:pt>
                <c:pt idx="1877">
                  <c:v>939.07</c:v>
                </c:pt>
                <c:pt idx="1878">
                  <c:v>939.57</c:v>
                </c:pt>
                <c:pt idx="1879">
                  <c:v>940.07</c:v>
                </c:pt>
                <c:pt idx="1880">
                  <c:v>940.57</c:v>
                </c:pt>
                <c:pt idx="1881">
                  <c:v>941.07</c:v>
                </c:pt>
                <c:pt idx="1882">
                  <c:v>941.57</c:v>
                </c:pt>
                <c:pt idx="1883">
                  <c:v>942.07</c:v>
                </c:pt>
                <c:pt idx="1884">
                  <c:v>942.57</c:v>
                </c:pt>
                <c:pt idx="1885">
                  <c:v>943.07</c:v>
                </c:pt>
                <c:pt idx="1886">
                  <c:v>943.57</c:v>
                </c:pt>
                <c:pt idx="1887">
                  <c:v>944.07</c:v>
                </c:pt>
                <c:pt idx="1888">
                  <c:v>944.57</c:v>
                </c:pt>
                <c:pt idx="1889">
                  <c:v>945.07</c:v>
                </c:pt>
                <c:pt idx="1890">
                  <c:v>945.57</c:v>
                </c:pt>
                <c:pt idx="1891">
                  <c:v>946.07</c:v>
                </c:pt>
                <c:pt idx="1892">
                  <c:v>946.57</c:v>
                </c:pt>
                <c:pt idx="1893">
                  <c:v>947.07</c:v>
                </c:pt>
                <c:pt idx="1894">
                  <c:v>947.57</c:v>
                </c:pt>
                <c:pt idx="1895">
                  <c:v>948.07</c:v>
                </c:pt>
                <c:pt idx="1896">
                  <c:v>948.57</c:v>
                </c:pt>
                <c:pt idx="1897">
                  <c:v>949.07</c:v>
                </c:pt>
                <c:pt idx="1898">
                  <c:v>949.57</c:v>
                </c:pt>
                <c:pt idx="1899">
                  <c:v>950.07</c:v>
                </c:pt>
                <c:pt idx="1900">
                  <c:v>950.57</c:v>
                </c:pt>
                <c:pt idx="1901">
                  <c:v>951.07</c:v>
                </c:pt>
                <c:pt idx="1902">
                  <c:v>951.57</c:v>
                </c:pt>
                <c:pt idx="1903">
                  <c:v>952.07</c:v>
                </c:pt>
                <c:pt idx="1904">
                  <c:v>952.57</c:v>
                </c:pt>
                <c:pt idx="1905">
                  <c:v>953.07</c:v>
                </c:pt>
                <c:pt idx="1906">
                  <c:v>953.57</c:v>
                </c:pt>
                <c:pt idx="1907">
                  <c:v>954.07</c:v>
                </c:pt>
                <c:pt idx="1908">
                  <c:v>954.57</c:v>
                </c:pt>
                <c:pt idx="1909">
                  <c:v>955.07</c:v>
                </c:pt>
                <c:pt idx="1910">
                  <c:v>955.57</c:v>
                </c:pt>
                <c:pt idx="1911">
                  <c:v>956.07</c:v>
                </c:pt>
                <c:pt idx="1912">
                  <c:v>956.57</c:v>
                </c:pt>
                <c:pt idx="1913">
                  <c:v>957.07</c:v>
                </c:pt>
                <c:pt idx="1914">
                  <c:v>957.57</c:v>
                </c:pt>
                <c:pt idx="1915">
                  <c:v>958.07</c:v>
                </c:pt>
                <c:pt idx="1916">
                  <c:v>958.57</c:v>
                </c:pt>
                <c:pt idx="1917">
                  <c:v>959.07</c:v>
                </c:pt>
                <c:pt idx="1918">
                  <c:v>959.57</c:v>
                </c:pt>
                <c:pt idx="1919">
                  <c:v>960.07</c:v>
                </c:pt>
                <c:pt idx="1920">
                  <c:v>960.57</c:v>
                </c:pt>
                <c:pt idx="1921">
                  <c:v>961.07</c:v>
                </c:pt>
                <c:pt idx="1922">
                  <c:v>961.57</c:v>
                </c:pt>
                <c:pt idx="1923">
                  <c:v>962.07</c:v>
                </c:pt>
                <c:pt idx="1924">
                  <c:v>962.57</c:v>
                </c:pt>
                <c:pt idx="1925">
                  <c:v>963.07</c:v>
                </c:pt>
                <c:pt idx="1926">
                  <c:v>963.57</c:v>
                </c:pt>
                <c:pt idx="1927">
                  <c:v>964.07</c:v>
                </c:pt>
                <c:pt idx="1928">
                  <c:v>964.57</c:v>
                </c:pt>
                <c:pt idx="1929">
                  <c:v>965.07</c:v>
                </c:pt>
                <c:pt idx="1930">
                  <c:v>965.57</c:v>
                </c:pt>
                <c:pt idx="1931">
                  <c:v>966.07</c:v>
                </c:pt>
                <c:pt idx="1932">
                  <c:v>966.57</c:v>
                </c:pt>
                <c:pt idx="1933">
                  <c:v>967.07</c:v>
                </c:pt>
                <c:pt idx="1934">
                  <c:v>967.57</c:v>
                </c:pt>
                <c:pt idx="1935">
                  <c:v>968.07</c:v>
                </c:pt>
                <c:pt idx="1936">
                  <c:v>968.57</c:v>
                </c:pt>
                <c:pt idx="1937">
                  <c:v>969.07</c:v>
                </c:pt>
                <c:pt idx="1938">
                  <c:v>969.57</c:v>
                </c:pt>
                <c:pt idx="1939">
                  <c:v>970.07</c:v>
                </c:pt>
                <c:pt idx="1940">
                  <c:v>970.57</c:v>
                </c:pt>
                <c:pt idx="1941">
                  <c:v>971.07</c:v>
                </c:pt>
                <c:pt idx="1942">
                  <c:v>971.57</c:v>
                </c:pt>
                <c:pt idx="1943">
                  <c:v>972.07</c:v>
                </c:pt>
                <c:pt idx="1944">
                  <c:v>972.57</c:v>
                </c:pt>
                <c:pt idx="1945">
                  <c:v>973.07</c:v>
                </c:pt>
                <c:pt idx="1946">
                  <c:v>973.57</c:v>
                </c:pt>
                <c:pt idx="1947">
                  <c:v>974.07</c:v>
                </c:pt>
                <c:pt idx="1948">
                  <c:v>974.57</c:v>
                </c:pt>
                <c:pt idx="1949">
                  <c:v>975.07</c:v>
                </c:pt>
                <c:pt idx="1950">
                  <c:v>975.57</c:v>
                </c:pt>
                <c:pt idx="1951">
                  <c:v>976.07</c:v>
                </c:pt>
                <c:pt idx="1952">
                  <c:v>976.57</c:v>
                </c:pt>
                <c:pt idx="1953">
                  <c:v>977.07</c:v>
                </c:pt>
                <c:pt idx="1954">
                  <c:v>977.57</c:v>
                </c:pt>
                <c:pt idx="1955">
                  <c:v>978.07</c:v>
                </c:pt>
                <c:pt idx="1956">
                  <c:v>978.57</c:v>
                </c:pt>
                <c:pt idx="1957">
                  <c:v>979.07</c:v>
                </c:pt>
                <c:pt idx="1958">
                  <c:v>979.57</c:v>
                </c:pt>
                <c:pt idx="1959">
                  <c:v>980.07</c:v>
                </c:pt>
                <c:pt idx="1960">
                  <c:v>980.57</c:v>
                </c:pt>
                <c:pt idx="1961">
                  <c:v>981.07</c:v>
                </c:pt>
                <c:pt idx="1962">
                  <c:v>981.57</c:v>
                </c:pt>
                <c:pt idx="1963">
                  <c:v>982.07</c:v>
                </c:pt>
                <c:pt idx="1964">
                  <c:v>982.57</c:v>
                </c:pt>
                <c:pt idx="1965">
                  <c:v>983.07</c:v>
                </c:pt>
                <c:pt idx="1966">
                  <c:v>983.57</c:v>
                </c:pt>
                <c:pt idx="1967">
                  <c:v>984.07</c:v>
                </c:pt>
                <c:pt idx="1968">
                  <c:v>984.57</c:v>
                </c:pt>
                <c:pt idx="1969">
                  <c:v>985.07</c:v>
                </c:pt>
                <c:pt idx="1970">
                  <c:v>985.57</c:v>
                </c:pt>
                <c:pt idx="1971">
                  <c:v>986.07</c:v>
                </c:pt>
                <c:pt idx="1972">
                  <c:v>986.57</c:v>
                </c:pt>
                <c:pt idx="1973">
                  <c:v>987.07</c:v>
                </c:pt>
                <c:pt idx="1974">
                  <c:v>987.57</c:v>
                </c:pt>
                <c:pt idx="1975">
                  <c:v>988.07</c:v>
                </c:pt>
                <c:pt idx="1976">
                  <c:v>988.57</c:v>
                </c:pt>
                <c:pt idx="1977">
                  <c:v>989.07</c:v>
                </c:pt>
                <c:pt idx="1978">
                  <c:v>989.57</c:v>
                </c:pt>
                <c:pt idx="1979">
                  <c:v>990.07</c:v>
                </c:pt>
                <c:pt idx="1980">
                  <c:v>990.57</c:v>
                </c:pt>
                <c:pt idx="1981">
                  <c:v>991.07</c:v>
                </c:pt>
                <c:pt idx="1982">
                  <c:v>991.57</c:v>
                </c:pt>
                <c:pt idx="1983">
                  <c:v>992.07</c:v>
                </c:pt>
                <c:pt idx="1984">
                  <c:v>992.57</c:v>
                </c:pt>
                <c:pt idx="1985">
                  <c:v>993.07</c:v>
                </c:pt>
                <c:pt idx="1986">
                  <c:v>993.57</c:v>
                </c:pt>
                <c:pt idx="1987">
                  <c:v>994.07</c:v>
                </c:pt>
                <c:pt idx="1988">
                  <c:v>994.57</c:v>
                </c:pt>
                <c:pt idx="1989">
                  <c:v>995.07</c:v>
                </c:pt>
                <c:pt idx="1990">
                  <c:v>995.57</c:v>
                </c:pt>
                <c:pt idx="1991">
                  <c:v>996.07</c:v>
                </c:pt>
                <c:pt idx="1992">
                  <c:v>996.57</c:v>
                </c:pt>
                <c:pt idx="1993">
                  <c:v>997.07</c:v>
                </c:pt>
                <c:pt idx="1994">
                  <c:v>997.57</c:v>
                </c:pt>
                <c:pt idx="1995">
                  <c:v>998.07</c:v>
                </c:pt>
                <c:pt idx="1996">
                  <c:v>998.57</c:v>
                </c:pt>
                <c:pt idx="1997">
                  <c:v>999.07</c:v>
                </c:pt>
                <c:pt idx="1998">
                  <c:v>999.57</c:v>
                </c:pt>
                <c:pt idx="1999">
                  <c:v>1000.07</c:v>
                </c:pt>
                <c:pt idx="2000">
                  <c:v>1000.57</c:v>
                </c:pt>
                <c:pt idx="2001">
                  <c:v>1001.07</c:v>
                </c:pt>
                <c:pt idx="2002">
                  <c:v>1001.57</c:v>
                </c:pt>
                <c:pt idx="2003">
                  <c:v>1002.07</c:v>
                </c:pt>
                <c:pt idx="2004">
                  <c:v>1002.57</c:v>
                </c:pt>
                <c:pt idx="2005">
                  <c:v>1003.07</c:v>
                </c:pt>
                <c:pt idx="2006">
                  <c:v>1003.57</c:v>
                </c:pt>
                <c:pt idx="2007">
                  <c:v>1004.08</c:v>
                </c:pt>
                <c:pt idx="2008">
                  <c:v>1004.58</c:v>
                </c:pt>
                <c:pt idx="2009">
                  <c:v>1005.08</c:v>
                </c:pt>
                <c:pt idx="2010">
                  <c:v>1005.58</c:v>
                </c:pt>
                <c:pt idx="2011">
                  <c:v>1006.08</c:v>
                </c:pt>
                <c:pt idx="2012">
                  <c:v>1006.58</c:v>
                </c:pt>
                <c:pt idx="2013">
                  <c:v>1007.08</c:v>
                </c:pt>
                <c:pt idx="2014">
                  <c:v>1007.58</c:v>
                </c:pt>
                <c:pt idx="2015">
                  <c:v>1008.08</c:v>
                </c:pt>
                <c:pt idx="2016">
                  <c:v>1008.58</c:v>
                </c:pt>
                <c:pt idx="2017">
                  <c:v>1009.08</c:v>
                </c:pt>
                <c:pt idx="2018">
                  <c:v>1009.58</c:v>
                </c:pt>
                <c:pt idx="2019">
                  <c:v>1010.08</c:v>
                </c:pt>
                <c:pt idx="2020">
                  <c:v>1010.58</c:v>
                </c:pt>
                <c:pt idx="2021">
                  <c:v>1011.08</c:v>
                </c:pt>
                <c:pt idx="2022">
                  <c:v>1011.58</c:v>
                </c:pt>
                <c:pt idx="2023">
                  <c:v>1012.08</c:v>
                </c:pt>
                <c:pt idx="2024">
                  <c:v>1012.58</c:v>
                </c:pt>
                <c:pt idx="2025">
                  <c:v>1013.08</c:v>
                </c:pt>
                <c:pt idx="2026">
                  <c:v>1013.58</c:v>
                </c:pt>
                <c:pt idx="2027">
                  <c:v>1014.08</c:v>
                </c:pt>
                <c:pt idx="2028">
                  <c:v>1014.58</c:v>
                </c:pt>
                <c:pt idx="2029">
                  <c:v>1015.08</c:v>
                </c:pt>
                <c:pt idx="2030">
                  <c:v>1015.58</c:v>
                </c:pt>
                <c:pt idx="2031">
                  <c:v>1016.08</c:v>
                </c:pt>
                <c:pt idx="2032">
                  <c:v>1016.58</c:v>
                </c:pt>
                <c:pt idx="2033">
                  <c:v>1017.08</c:v>
                </c:pt>
                <c:pt idx="2034">
                  <c:v>1017.58</c:v>
                </c:pt>
                <c:pt idx="2035">
                  <c:v>1018.08</c:v>
                </c:pt>
                <c:pt idx="2036">
                  <c:v>1018.58</c:v>
                </c:pt>
                <c:pt idx="2037">
                  <c:v>1019.08</c:v>
                </c:pt>
                <c:pt idx="2038">
                  <c:v>1019.58</c:v>
                </c:pt>
                <c:pt idx="2039">
                  <c:v>1020.08</c:v>
                </c:pt>
                <c:pt idx="2040">
                  <c:v>1020.58</c:v>
                </c:pt>
                <c:pt idx="2041">
                  <c:v>1021.08</c:v>
                </c:pt>
                <c:pt idx="2042">
                  <c:v>1021.58</c:v>
                </c:pt>
                <c:pt idx="2043">
                  <c:v>1022.08</c:v>
                </c:pt>
                <c:pt idx="2044">
                  <c:v>1022.58</c:v>
                </c:pt>
                <c:pt idx="2045">
                  <c:v>1023.08</c:v>
                </c:pt>
                <c:pt idx="2046">
                  <c:v>1023.58</c:v>
                </c:pt>
                <c:pt idx="2047">
                  <c:v>1024.08</c:v>
                </c:pt>
                <c:pt idx="2048">
                  <c:v>1024.58</c:v>
                </c:pt>
                <c:pt idx="2049">
                  <c:v>1025.08</c:v>
                </c:pt>
                <c:pt idx="2050">
                  <c:v>1025.58</c:v>
                </c:pt>
                <c:pt idx="2051">
                  <c:v>1026.08</c:v>
                </c:pt>
                <c:pt idx="2052">
                  <c:v>1026.58</c:v>
                </c:pt>
                <c:pt idx="2053">
                  <c:v>1027.08</c:v>
                </c:pt>
                <c:pt idx="2054">
                  <c:v>1027.58</c:v>
                </c:pt>
                <c:pt idx="2055">
                  <c:v>1028.08</c:v>
                </c:pt>
                <c:pt idx="2056">
                  <c:v>1028.58</c:v>
                </c:pt>
                <c:pt idx="2057">
                  <c:v>1029.08</c:v>
                </c:pt>
                <c:pt idx="2058">
                  <c:v>1029.58</c:v>
                </c:pt>
                <c:pt idx="2059">
                  <c:v>1030.08</c:v>
                </c:pt>
                <c:pt idx="2060">
                  <c:v>1030.58</c:v>
                </c:pt>
                <c:pt idx="2061">
                  <c:v>1031.08</c:v>
                </c:pt>
                <c:pt idx="2062">
                  <c:v>1031.58</c:v>
                </c:pt>
                <c:pt idx="2063">
                  <c:v>1032.08</c:v>
                </c:pt>
                <c:pt idx="2064">
                  <c:v>1032.58</c:v>
                </c:pt>
                <c:pt idx="2065">
                  <c:v>1033.08</c:v>
                </c:pt>
                <c:pt idx="2066">
                  <c:v>1033.58</c:v>
                </c:pt>
                <c:pt idx="2067">
                  <c:v>1034.08</c:v>
                </c:pt>
                <c:pt idx="2068">
                  <c:v>1034.58</c:v>
                </c:pt>
                <c:pt idx="2069">
                  <c:v>1035.08</c:v>
                </c:pt>
                <c:pt idx="2070">
                  <c:v>1035.58</c:v>
                </c:pt>
                <c:pt idx="2071">
                  <c:v>1036.08</c:v>
                </c:pt>
                <c:pt idx="2072">
                  <c:v>1036.58</c:v>
                </c:pt>
                <c:pt idx="2073">
                  <c:v>1037.08</c:v>
                </c:pt>
                <c:pt idx="2074">
                  <c:v>1037.58</c:v>
                </c:pt>
                <c:pt idx="2075">
                  <c:v>1038.08</c:v>
                </c:pt>
                <c:pt idx="2076">
                  <c:v>1038.58</c:v>
                </c:pt>
                <c:pt idx="2077">
                  <c:v>1039.08</c:v>
                </c:pt>
                <c:pt idx="2078">
                  <c:v>1039.58</c:v>
                </c:pt>
                <c:pt idx="2079">
                  <c:v>1040.08</c:v>
                </c:pt>
                <c:pt idx="2080">
                  <c:v>1040.58</c:v>
                </c:pt>
                <c:pt idx="2081">
                  <c:v>1041.08</c:v>
                </c:pt>
                <c:pt idx="2082">
                  <c:v>1041.58</c:v>
                </c:pt>
                <c:pt idx="2083">
                  <c:v>1042.08</c:v>
                </c:pt>
                <c:pt idx="2084">
                  <c:v>1042.58</c:v>
                </c:pt>
                <c:pt idx="2085">
                  <c:v>1043.08</c:v>
                </c:pt>
                <c:pt idx="2086">
                  <c:v>1043.58</c:v>
                </c:pt>
                <c:pt idx="2087">
                  <c:v>1044.08</c:v>
                </c:pt>
                <c:pt idx="2088">
                  <c:v>1044.58</c:v>
                </c:pt>
                <c:pt idx="2089">
                  <c:v>1045.08</c:v>
                </c:pt>
                <c:pt idx="2090">
                  <c:v>1045.58</c:v>
                </c:pt>
                <c:pt idx="2091">
                  <c:v>1046.08</c:v>
                </c:pt>
                <c:pt idx="2092">
                  <c:v>1046.58</c:v>
                </c:pt>
                <c:pt idx="2093">
                  <c:v>1047.08</c:v>
                </c:pt>
                <c:pt idx="2094">
                  <c:v>1047.58</c:v>
                </c:pt>
                <c:pt idx="2095">
                  <c:v>1048.08</c:v>
                </c:pt>
                <c:pt idx="2096">
                  <c:v>1048.58</c:v>
                </c:pt>
                <c:pt idx="2097">
                  <c:v>1049.08</c:v>
                </c:pt>
                <c:pt idx="2098">
                  <c:v>1049.58</c:v>
                </c:pt>
                <c:pt idx="2099">
                  <c:v>1050.08</c:v>
                </c:pt>
                <c:pt idx="2100">
                  <c:v>1050.58</c:v>
                </c:pt>
                <c:pt idx="2101">
                  <c:v>1051.08</c:v>
                </c:pt>
                <c:pt idx="2102">
                  <c:v>1051.58</c:v>
                </c:pt>
                <c:pt idx="2103">
                  <c:v>1052.08</c:v>
                </c:pt>
                <c:pt idx="2104">
                  <c:v>1052.58</c:v>
                </c:pt>
                <c:pt idx="2105">
                  <c:v>1053.08</c:v>
                </c:pt>
                <c:pt idx="2106">
                  <c:v>1053.58</c:v>
                </c:pt>
                <c:pt idx="2107">
                  <c:v>1054.08</c:v>
                </c:pt>
                <c:pt idx="2108">
                  <c:v>1054.58</c:v>
                </c:pt>
                <c:pt idx="2109">
                  <c:v>1055.08</c:v>
                </c:pt>
                <c:pt idx="2110">
                  <c:v>1055.58</c:v>
                </c:pt>
                <c:pt idx="2111">
                  <c:v>1056.08</c:v>
                </c:pt>
                <c:pt idx="2112">
                  <c:v>1056.58</c:v>
                </c:pt>
                <c:pt idx="2113">
                  <c:v>1057.08</c:v>
                </c:pt>
                <c:pt idx="2114">
                  <c:v>1057.58</c:v>
                </c:pt>
                <c:pt idx="2115">
                  <c:v>1058.08</c:v>
                </c:pt>
                <c:pt idx="2116">
                  <c:v>1058.58</c:v>
                </c:pt>
                <c:pt idx="2117">
                  <c:v>1059.08</c:v>
                </c:pt>
                <c:pt idx="2118">
                  <c:v>1059.58</c:v>
                </c:pt>
                <c:pt idx="2119">
                  <c:v>1060.08</c:v>
                </c:pt>
                <c:pt idx="2120">
                  <c:v>1060.58</c:v>
                </c:pt>
                <c:pt idx="2121">
                  <c:v>1061.08</c:v>
                </c:pt>
                <c:pt idx="2122">
                  <c:v>1061.58</c:v>
                </c:pt>
                <c:pt idx="2123">
                  <c:v>1062.08</c:v>
                </c:pt>
                <c:pt idx="2124">
                  <c:v>1062.58</c:v>
                </c:pt>
                <c:pt idx="2125">
                  <c:v>1063.08</c:v>
                </c:pt>
                <c:pt idx="2126">
                  <c:v>1063.58</c:v>
                </c:pt>
                <c:pt idx="2127">
                  <c:v>1064.08</c:v>
                </c:pt>
                <c:pt idx="2128">
                  <c:v>1064.58</c:v>
                </c:pt>
                <c:pt idx="2129">
                  <c:v>1065.08</c:v>
                </c:pt>
                <c:pt idx="2130">
                  <c:v>1065.58</c:v>
                </c:pt>
                <c:pt idx="2131">
                  <c:v>1066.08</c:v>
                </c:pt>
                <c:pt idx="2132">
                  <c:v>1066.58</c:v>
                </c:pt>
                <c:pt idx="2133">
                  <c:v>1067.08</c:v>
                </c:pt>
                <c:pt idx="2134">
                  <c:v>1067.58</c:v>
                </c:pt>
                <c:pt idx="2135">
                  <c:v>1068.08</c:v>
                </c:pt>
                <c:pt idx="2136">
                  <c:v>1068.58</c:v>
                </c:pt>
                <c:pt idx="2137">
                  <c:v>1069.08</c:v>
                </c:pt>
                <c:pt idx="2138">
                  <c:v>1069.58</c:v>
                </c:pt>
                <c:pt idx="2139">
                  <c:v>1070.08</c:v>
                </c:pt>
                <c:pt idx="2140">
                  <c:v>1070.58</c:v>
                </c:pt>
                <c:pt idx="2141">
                  <c:v>1071.08</c:v>
                </c:pt>
                <c:pt idx="2142">
                  <c:v>1071.58</c:v>
                </c:pt>
                <c:pt idx="2143">
                  <c:v>1072.0899999999999</c:v>
                </c:pt>
                <c:pt idx="2144">
                  <c:v>1072.5899999999999</c:v>
                </c:pt>
                <c:pt idx="2145">
                  <c:v>1073.0899999999999</c:v>
                </c:pt>
                <c:pt idx="2146">
                  <c:v>1073.5899999999999</c:v>
                </c:pt>
                <c:pt idx="2147">
                  <c:v>1074.0899999999999</c:v>
                </c:pt>
                <c:pt idx="2148">
                  <c:v>1074.5899999999999</c:v>
                </c:pt>
                <c:pt idx="2149">
                  <c:v>1075.0899999999999</c:v>
                </c:pt>
                <c:pt idx="2150">
                  <c:v>1075.5899999999999</c:v>
                </c:pt>
                <c:pt idx="2151">
                  <c:v>1076.0899999999999</c:v>
                </c:pt>
                <c:pt idx="2152">
                  <c:v>1076.5899999999999</c:v>
                </c:pt>
                <c:pt idx="2153">
                  <c:v>1077.0899999999999</c:v>
                </c:pt>
                <c:pt idx="2154">
                  <c:v>1077.5899999999999</c:v>
                </c:pt>
                <c:pt idx="2155">
                  <c:v>1078.0899999999999</c:v>
                </c:pt>
                <c:pt idx="2156">
                  <c:v>1078.5899999999999</c:v>
                </c:pt>
                <c:pt idx="2157">
                  <c:v>1079.0899999999999</c:v>
                </c:pt>
                <c:pt idx="2158">
                  <c:v>1079.5899999999999</c:v>
                </c:pt>
                <c:pt idx="2159">
                  <c:v>1080.0899999999999</c:v>
                </c:pt>
                <c:pt idx="2160">
                  <c:v>1080.5899999999999</c:v>
                </c:pt>
                <c:pt idx="2161">
                  <c:v>1081.0899999999999</c:v>
                </c:pt>
                <c:pt idx="2162">
                  <c:v>1081.5899999999999</c:v>
                </c:pt>
                <c:pt idx="2163">
                  <c:v>1082.0899999999999</c:v>
                </c:pt>
                <c:pt idx="2164">
                  <c:v>1082.5899999999999</c:v>
                </c:pt>
                <c:pt idx="2165">
                  <c:v>1083.0899999999999</c:v>
                </c:pt>
                <c:pt idx="2166">
                  <c:v>1083.5899999999999</c:v>
                </c:pt>
                <c:pt idx="2167">
                  <c:v>1084.0899999999999</c:v>
                </c:pt>
                <c:pt idx="2168">
                  <c:v>1084.5899999999999</c:v>
                </c:pt>
                <c:pt idx="2169">
                  <c:v>1085.0899999999999</c:v>
                </c:pt>
                <c:pt idx="2170">
                  <c:v>1085.5899999999999</c:v>
                </c:pt>
                <c:pt idx="2171">
                  <c:v>1086.0899999999999</c:v>
                </c:pt>
                <c:pt idx="2172">
                  <c:v>1086.5899999999999</c:v>
                </c:pt>
                <c:pt idx="2173">
                  <c:v>1087.0899999999999</c:v>
                </c:pt>
                <c:pt idx="2174">
                  <c:v>1087.5899999999999</c:v>
                </c:pt>
                <c:pt idx="2175">
                  <c:v>1088.0899999999999</c:v>
                </c:pt>
                <c:pt idx="2176">
                  <c:v>1088.5899999999999</c:v>
                </c:pt>
                <c:pt idx="2177">
                  <c:v>1089.0899999999999</c:v>
                </c:pt>
                <c:pt idx="2178">
                  <c:v>1089.5899999999999</c:v>
                </c:pt>
                <c:pt idx="2179">
                  <c:v>1090.0899999999999</c:v>
                </c:pt>
                <c:pt idx="2180">
                  <c:v>1090.5899999999999</c:v>
                </c:pt>
                <c:pt idx="2181">
                  <c:v>1091.0899999999999</c:v>
                </c:pt>
                <c:pt idx="2182">
                  <c:v>1091.5899999999999</c:v>
                </c:pt>
                <c:pt idx="2183">
                  <c:v>1092.0899999999999</c:v>
                </c:pt>
                <c:pt idx="2184">
                  <c:v>1092.5899999999999</c:v>
                </c:pt>
                <c:pt idx="2185">
                  <c:v>1093.0899999999999</c:v>
                </c:pt>
                <c:pt idx="2186">
                  <c:v>1093.5899999999999</c:v>
                </c:pt>
                <c:pt idx="2187">
                  <c:v>1094.0899999999999</c:v>
                </c:pt>
                <c:pt idx="2188">
                  <c:v>1094.5899999999999</c:v>
                </c:pt>
                <c:pt idx="2189">
                  <c:v>1095.0899999999999</c:v>
                </c:pt>
                <c:pt idx="2190">
                  <c:v>1095.5899999999999</c:v>
                </c:pt>
                <c:pt idx="2191">
                  <c:v>1096.0899999999999</c:v>
                </c:pt>
                <c:pt idx="2192">
                  <c:v>1096.5899999999999</c:v>
                </c:pt>
                <c:pt idx="2193">
                  <c:v>1097.0899999999999</c:v>
                </c:pt>
                <c:pt idx="2194">
                  <c:v>1097.5899999999999</c:v>
                </c:pt>
                <c:pt idx="2195">
                  <c:v>1098.0899999999999</c:v>
                </c:pt>
                <c:pt idx="2196">
                  <c:v>1098.5899999999999</c:v>
                </c:pt>
                <c:pt idx="2197">
                  <c:v>1099.0899999999999</c:v>
                </c:pt>
                <c:pt idx="2198">
                  <c:v>1099.5899999999999</c:v>
                </c:pt>
                <c:pt idx="2199">
                  <c:v>1100.0899999999999</c:v>
                </c:pt>
                <c:pt idx="2200">
                  <c:v>1100.5899999999999</c:v>
                </c:pt>
                <c:pt idx="2201">
                  <c:v>1101.0899999999999</c:v>
                </c:pt>
                <c:pt idx="2202">
                  <c:v>1101.5899999999999</c:v>
                </c:pt>
                <c:pt idx="2203">
                  <c:v>1102.0899999999999</c:v>
                </c:pt>
                <c:pt idx="2204">
                  <c:v>1102.5899999999999</c:v>
                </c:pt>
                <c:pt idx="2205">
                  <c:v>1103.0899999999999</c:v>
                </c:pt>
                <c:pt idx="2206">
                  <c:v>1103.5899999999999</c:v>
                </c:pt>
                <c:pt idx="2207">
                  <c:v>1104.0899999999999</c:v>
                </c:pt>
                <c:pt idx="2208">
                  <c:v>1104.5899999999999</c:v>
                </c:pt>
                <c:pt idx="2209">
                  <c:v>1105.0899999999999</c:v>
                </c:pt>
                <c:pt idx="2210">
                  <c:v>1105.5899999999999</c:v>
                </c:pt>
                <c:pt idx="2211">
                  <c:v>1106.0899999999999</c:v>
                </c:pt>
                <c:pt idx="2212">
                  <c:v>1106.5899999999999</c:v>
                </c:pt>
                <c:pt idx="2213">
                  <c:v>1107.0899999999999</c:v>
                </c:pt>
                <c:pt idx="2214">
                  <c:v>1107.5899999999999</c:v>
                </c:pt>
                <c:pt idx="2215">
                  <c:v>1108.0899999999999</c:v>
                </c:pt>
                <c:pt idx="2216">
                  <c:v>1108.5899999999999</c:v>
                </c:pt>
                <c:pt idx="2217">
                  <c:v>1109.0899999999999</c:v>
                </c:pt>
                <c:pt idx="2218">
                  <c:v>1109.5899999999999</c:v>
                </c:pt>
                <c:pt idx="2219">
                  <c:v>1110.0899999999999</c:v>
                </c:pt>
                <c:pt idx="2220">
                  <c:v>1110.5899999999999</c:v>
                </c:pt>
                <c:pt idx="2221">
                  <c:v>1111.0899999999999</c:v>
                </c:pt>
                <c:pt idx="2222">
                  <c:v>1111.5899999999999</c:v>
                </c:pt>
                <c:pt idx="2223">
                  <c:v>1112.0899999999999</c:v>
                </c:pt>
                <c:pt idx="2224">
                  <c:v>1112.5899999999999</c:v>
                </c:pt>
                <c:pt idx="2225">
                  <c:v>1113.0899999999999</c:v>
                </c:pt>
                <c:pt idx="2226">
                  <c:v>1113.5899999999999</c:v>
                </c:pt>
                <c:pt idx="2227">
                  <c:v>1114.0899999999999</c:v>
                </c:pt>
                <c:pt idx="2228">
                  <c:v>1114.5899999999999</c:v>
                </c:pt>
                <c:pt idx="2229">
                  <c:v>1115.0899999999999</c:v>
                </c:pt>
                <c:pt idx="2230">
                  <c:v>1115.5899999999999</c:v>
                </c:pt>
                <c:pt idx="2231">
                  <c:v>1116.0899999999999</c:v>
                </c:pt>
                <c:pt idx="2232">
                  <c:v>1116.5899999999999</c:v>
                </c:pt>
                <c:pt idx="2233">
                  <c:v>1117.0899999999999</c:v>
                </c:pt>
                <c:pt idx="2234">
                  <c:v>1117.5899999999999</c:v>
                </c:pt>
                <c:pt idx="2235">
                  <c:v>1118.0899999999999</c:v>
                </c:pt>
                <c:pt idx="2236">
                  <c:v>1118.5899999999999</c:v>
                </c:pt>
                <c:pt idx="2237">
                  <c:v>1119.0899999999999</c:v>
                </c:pt>
                <c:pt idx="2238">
                  <c:v>1119.5899999999999</c:v>
                </c:pt>
                <c:pt idx="2239">
                  <c:v>1120.0899999999999</c:v>
                </c:pt>
                <c:pt idx="2240">
                  <c:v>1120.5899999999999</c:v>
                </c:pt>
                <c:pt idx="2241">
                  <c:v>1121.0899999999999</c:v>
                </c:pt>
                <c:pt idx="2242">
                  <c:v>1121.5899999999999</c:v>
                </c:pt>
                <c:pt idx="2243">
                  <c:v>1122.0899999999999</c:v>
                </c:pt>
                <c:pt idx="2244">
                  <c:v>1122.5899999999999</c:v>
                </c:pt>
                <c:pt idx="2245">
                  <c:v>1123.0899999999999</c:v>
                </c:pt>
                <c:pt idx="2246">
                  <c:v>1123.5899999999999</c:v>
                </c:pt>
                <c:pt idx="2247">
                  <c:v>1124.0899999999999</c:v>
                </c:pt>
                <c:pt idx="2248">
                  <c:v>1124.5899999999999</c:v>
                </c:pt>
                <c:pt idx="2249">
                  <c:v>1125.0899999999999</c:v>
                </c:pt>
                <c:pt idx="2250">
                  <c:v>1125.5899999999999</c:v>
                </c:pt>
                <c:pt idx="2251">
                  <c:v>1126.0899999999999</c:v>
                </c:pt>
                <c:pt idx="2252">
                  <c:v>1126.5899999999999</c:v>
                </c:pt>
                <c:pt idx="2253">
                  <c:v>1127.0899999999999</c:v>
                </c:pt>
                <c:pt idx="2254">
                  <c:v>1127.5899999999999</c:v>
                </c:pt>
                <c:pt idx="2255">
                  <c:v>1128.0899999999999</c:v>
                </c:pt>
                <c:pt idx="2256">
                  <c:v>1128.5899999999999</c:v>
                </c:pt>
                <c:pt idx="2257">
                  <c:v>1129.0899999999999</c:v>
                </c:pt>
                <c:pt idx="2258">
                  <c:v>1129.5899999999999</c:v>
                </c:pt>
                <c:pt idx="2259">
                  <c:v>1130.0899999999999</c:v>
                </c:pt>
                <c:pt idx="2260">
                  <c:v>1130.5899999999999</c:v>
                </c:pt>
                <c:pt idx="2261">
                  <c:v>1131.0899999999999</c:v>
                </c:pt>
                <c:pt idx="2262">
                  <c:v>1131.5899999999999</c:v>
                </c:pt>
                <c:pt idx="2263">
                  <c:v>1132.0899999999999</c:v>
                </c:pt>
                <c:pt idx="2264">
                  <c:v>1132.5899999999999</c:v>
                </c:pt>
                <c:pt idx="2265">
                  <c:v>1133.0899999999999</c:v>
                </c:pt>
                <c:pt idx="2266">
                  <c:v>1133.5899999999999</c:v>
                </c:pt>
                <c:pt idx="2267">
                  <c:v>1134.0899999999999</c:v>
                </c:pt>
                <c:pt idx="2268">
                  <c:v>1134.5899999999999</c:v>
                </c:pt>
                <c:pt idx="2269">
                  <c:v>1135.0899999999999</c:v>
                </c:pt>
                <c:pt idx="2270">
                  <c:v>1135.5899999999999</c:v>
                </c:pt>
                <c:pt idx="2271">
                  <c:v>1136.0899999999999</c:v>
                </c:pt>
                <c:pt idx="2272">
                  <c:v>1136.5899999999999</c:v>
                </c:pt>
                <c:pt idx="2273">
                  <c:v>1137.0899999999999</c:v>
                </c:pt>
                <c:pt idx="2274">
                  <c:v>1137.5899999999999</c:v>
                </c:pt>
                <c:pt idx="2275">
                  <c:v>1138.0899999999999</c:v>
                </c:pt>
                <c:pt idx="2276">
                  <c:v>1138.5899999999999</c:v>
                </c:pt>
                <c:pt idx="2277">
                  <c:v>1139.0899999999999</c:v>
                </c:pt>
                <c:pt idx="2278">
                  <c:v>1139.5899999999999</c:v>
                </c:pt>
                <c:pt idx="2279">
                  <c:v>1140.0899999999999</c:v>
                </c:pt>
                <c:pt idx="2280">
                  <c:v>1140.5899999999999</c:v>
                </c:pt>
                <c:pt idx="2281">
                  <c:v>1141.0899999999999</c:v>
                </c:pt>
                <c:pt idx="2282">
                  <c:v>1141.5899999999999</c:v>
                </c:pt>
                <c:pt idx="2283">
                  <c:v>1142.0899999999999</c:v>
                </c:pt>
                <c:pt idx="2284">
                  <c:v>1142.5899999999999</c:v>
                </c:pt>
                <c:pt idx="2285">
                  <c:v>1143.0899999999999</c:v>
                </c:pt>
                <c:pt idx="2286">
                  <c:v>1143.5899999999999</c:v>
                </c:pt>
                <c:pt idx="2287">
                  <c:v>1144.0899999999999</c:v>
                </c:pt>
                <c:pt idx="2288">
                  <c:v>1144.5899999999999</c:v>
                </c:pt>
                <c:pt idx="2289">
                  <c:v>1145.0899999999999</c:v>
                </c:pt>
                <c:pt idx="2290">
                  <c:v>1145.5899999999999</c:v>
                </c:pt>
                <c:pt idx="2291">
                  <c:v>1146.0899999999999</c:v>
                </c:pt>
                <c:pt idx="2292">
                  <c:v>1146.5899999999999</c:v>
                </c:pt>
                <c:pt idx="2293">
                  <c:v>1147.0899999999999</c:v>
                </c:pt>
                <c:pt idx="2294">
                  <c:v>1147.5899999999999</c:v>
                </c:pt>
                <c:pt idx="2295">
                  <c:v>1148.0899999999999</c:v>
                </c:pt>
                <c:pt idx="2296">
                  <c:v>1148.5899999999999</c:v>
                </c:pt>
                <c:pt idx="2297">
                  <c:v>1149.0899999999999</c:v>
                </c:pt>
                <c:pt idx="2298">
                  <c:v>1149.5899999999999</c:v>
                </c:pt>
                <c:pt idx="2299">
                  <c:v>1150.0899999999999</c:v>
                </c:pt>
                <c:pt idx="2300">
                  <c:v>1150.5899999999999</c:v>
                </c:pt>
                <c:pt idx="2301">
                  <c:v>1151.0899999999999</c:v>
                </c:pt>
                <c:pt idx="2302">
                  <c:v>1151.5899999999999</c:v>
                </c:pt>
                <c:pt idx="2303">
                  <c:v>1152.0899999999999</c:v>
                </c:pt>
                <c:pt idx="2304">
                  <c:v>1152.5899999999999</c:v>
                </c:pt>
                <c:pt idx="2305">
                  <c:v>1153.0899999999999</c:v>
                </c:pt>
                <c:pt idx="2306">
                  <c:v>1153.5899999999999</c:v>
                </c:pt>
                <c:pt idx="2307">
                  <c:v>1154.0899999999999</c:v>
                </c:pt>
                <c:pt idx="2308">
                  <c:v>1154.5899999999999</c:v>
                </c:pt>
                <c:pt idx="2309">
                  <c:v>1155.0899999999999</c:v>
                </c:pt>
                <c:pt idx="2310">
                  <c:v>1155.5899999999999</c:v>
                </c:pt>
                <c:pt idx="2311">
                  <c:v>1156.0999999999999</c:v>
                </c:pt>
                <c:pt idx="2312">
                  <c:v>1156.5999999999999</c:v>
                </c:pt>
                <c:pt idx="2313">
                  <c:v>1157.0999999999999</c:v>
                </c:pt>
                <c:pt idx="2314">
                  <c:v>1157.5999999999999</c:v>
                </c:pt>
                <c:pt idx="2315">
                  <c:v>1158.0999999999999</c:v>
                </c:pt>
                <c:pt idx="2316">
                  <c:v>1158.5999999999999</c:v>
                </c:pt>
                <c:pt idx="2317">
                  <c:v>1159.0999999999999</c:v>
                </c:pt>
                <c:pt idx="2318">
                  <c:v>1159.5999999999999</c:v>
                </c:pt>
                <c:pt idx="2319">
                  <c:v>1160.0999999999999</c:v>
                </c:pt>
                <c:pt idx="2320">
                  <c:v>1160.5999999999999</c:v>
                </c:pt>
                <c:pt idx="2321">
                  <c:v>1161.0999999999999</c:v>
                </c:pt>
                <c:pt idx="2322">
                  <c:v>1161.5999999999999</c:v>
                </c:pt>
                <c:pt idx="2323">
                  <c:v>1162.0999999999999</c:v>
                </c:pt>
                <c:pt idx="2324">
                  <c:v>1162.5999999999999</c:v>
                </c:pt>
                <c:pt idx="2325">
                  <c:v>1163.0999999999999</c:v>
                </c:pt>
                <c:pt idx="2326">
                  <c:v>1163.5999999999999</c:v>
                </c:pt>
                <c:pt idx="2327">
                  <c:v>1164.0999999999999</c:v>
                </c:pt>
                <c:pt idx="2328">
                  <c:v>1164.5999999999999</c:v>
                </c:pt>
                <c:pt idx="2329">
                  <c:v>1165.0999999999999</c:v>
                </c:pt>
                <c:pt idx="2330">
                  <c:v>1165.5999999999999</c:v>
                </c:pt>
                <c:pt idx="2331">
                  <c:v>1166.0999999999999</c:v>
                </c:pt>
                <c:pt idx="2332">
                  <c:v>1166.5999999999999</c:v>
                </c:pt>
                <c:pt idx="2333">
                  <c:v>1167.0999999999999</c:v>
                </c:pt>
                <c:pt idx="2334">
                  <c:v>1167.5999999999999</c:v>
                </c:pt>
                <c:pt idx="2335">
                  <c:v>1168.0999999999999</c:v>
                </c:pt>
                <c:pt idx="2336">
                  <c:v>1168.5999999999999</c:v>
                </c:pt>
                <c:pt idx="2337">
                  <c:v>1169.0999999999999</c:v>
                </c:pt>
                <c:pt idx="2338">
                  <c:v>1169.5999999999999</c:v>
                </c:pt>
                <c:pt idx="2339">
                  <c:v>1170.0999999999999</c:v>
                </c:pt>
                <c:pt idx="2340">
                  <c:v>1170.5999999999999</c:v>
                </c:pt>
                <c:pt idx="2341">
                  <c:v>1171.0999999999999</c:v>
                </c:pt>
                <c:pt idx="2342">
                  <c:v>1171.5999999999999</c:v>
                </c:pt>
                <c:pt idx="2343">
                  <c:v>1172.0999999999999</c:v>
                </c:pt>
                <c:pt idx="2344">
                  <c:v>1172.5999999999999</c:v>
                </c:pt>
                <c:pt idx="2345">
                  <c:v>1173.0999999999999</c:v>
                </c:pt>
                <c:pt idx="2346">
                  <c:v>1173.5999999999999</c:v>
                </c:pt>
                <c:pt idx="2347">
                  <c:v>1174.0999999999999</c:v>
                </c:pt>
                <c:pt idx="2348">
                  <c:v>1174.5999999999999</c:v>
                </c:pt>
                <c:pt idx="2349">
                  <c:v>1175.0999999999999</c:v>
                </c:pt>
                <c:pt idx="2350">
                  <c:v>1175.5999999999999</c:v>
                </c:pt>
                <c:pt idx="2351">
                  <c:v>1176.0999999999999</c:v>
                </c:pt>
                <c:pt idx="2352">
                  <c:v>1176.5999999999999</c:v>
                </c:pt>
                <c:pt idx="2353">
                  <c:v>1177.0999999999999</c:v>
                </c:pt>
                <c:pt idx="2354">
                  <c:v>1177.5999999999999</c:v>
                </c:pt>
                <c:pt idx="2355">
                  <c:v>1178.0999999999999</c:v>
                </c:pt>
                <c:pt idx="2356">
                  <c:v>1178.5999999999999</c:v>
                </c:pt>
                <c:pt idx="2357">
                  <c:v>1179.0999999999999</c:v>
                </c:pt>
                <c:pt idx="2358">
                  <c:v>1179.5999999999999</c:v>
                </c:pt>
                <c:pt idx="2359">
                  <c:v>1180.0999999999999</c:v>
                </c:pt>
                <c:pt idx="2360">
                  <c:v>1180.5999999999999</c:v>
                </c:pt>
                <c:pt idx="2361">
                  <c:v>1181.0999999999999</c:v>
                </c:pt>
                <c:pt idx="2362">
                  <c:v>1181.5999999999999</c:v>
                </c:pt>
                <c:pt idx="2363">
                  <c:v>1182.0999999999999</c:v>
                </c:pt>
                <c:pt idx="2364">
                  <c:v>1182.5999999999999</c:v>
                </c:pt>
                <c:pt idx="2365">
                  <c:v>1183.0999999999999</c:v>
                </c:pt>
                <c:pt idx="2366">
                  <c:v>1183.5999999999999</c:v>
                </c:pt>
                <c:pt idx="2367">
                  <c:v>1184.0999999999999</c:v>
                </c:pt>
                <c:pt idx="2368">
                  <c:v>1184.5999999999999</c:v>
                </c:pt>
                <c:pt idx="2369">
                  <c:v>1185.0999999999999</c:v>
                </c:pt>
                <c:pt idx="2370">
                  <c:v>1185.5999999999999</c:v>
                </c:pt>
                <c:pt idx="2371">
                  <c:v>1186.0999999999999</c:v>
                </c:pt>
                <c:pt idx="2372">
                  <c:v>1186.5999999999999</c:v>
                </c:pt>
                <c:pt idx="2373">
                  <c:v>1187.0999999999999</c:v>
                </c:pt>
                <c:pt idx="2374">
                  <c:v>1187.5999999999999</c:v>
                </c:pt>
                <c:pt idx="2375">
                  <c:v>1188.0999999999999</c:v>
                </c:pt>
                <c:pt idx="2376">
                  <c:v>1188.5999999999999</c:v>
                </c:pt>
                <c:pt idx="2377">
                  <c:v>1189.0999999999999</c:v>
                </c:pt>
                <c:pt idx="2378">
                  <c:v>1189.5999999999999</c:v>
                </c:pt>
                <c:pt idx="2379">
                  <c:v>1190.0999999999999</c:v>
                </c:pt>
                <c:pt idx="2380">
                  <c:v>1190.5999999999999</c:v>
                </c:pt>
                <c:pt idx="2381">
                  <c:v>1191.0999999999999</c:v>
                </c:pt>
                <c:pt idx="2382">
                  <c:v>1191.5999999999999</c:v>
                </c:pt>
                <c:pt idx="2383">
                  <c:v>1192.0999999999999</c:v>
                </c:pt>
                <c:pt idx="2384">
                  <c:v>1192.5999999999999</c:v>
                </c:pt>
                <c:pt idx="2385">
                  <c:v>1193.0999999999999</c:v>
                </c:pt>
                <c:pt idx="2386">
                  <c:v>1193.5999999999999</c:v>
                </c:pt>
                <c:pt idx="2387">
                  <c:v>1194.0999999999999</c:v>
                </c:pt>
                <c:pt idx="2388">
                  <c:v>1194.5999999999999</c:v>
                </c:pt>
                <c:pt idx="2389">
                  <c:v>1195.0999999999999</c:v>
                </c:pt>
                <c:pt idx="2390">
                  <c:v>1195.6099999999999</c:v>
                </c:pt>
                <c:pt idx="2391">
                  <c:v>1196.1099999999999</c:v>
                </c:pt>
                <c:pt idx="2392">
                  <c:v>1196.6099999999999</c:v>
                </c:pt>
                <c:pt idx="2393">
                  <c:v>1197.1099999999999</c:v>
                </c:pt>
                <c:pt idx="2394">
                  <c:v>1197.6099999999999</c:v>
                </c:pt>
                <c:pt idx="2395">
                  <c:v>1198.1099999999999</c:v>
                </c:pt>
                <c:pt idx="2396">
                  <c:v>1198.6099999999999</c:v>
                </c:pt>
                <c:pt idx="2397">
                  <c:v>1199.1099999999999</c:v>
                </c:pt>
                <c:pt idx="2398">
                  <c:v>1199.6099999999999</c:v>
                </c:pt>
                <c:pt idx="2399">
                  <c:v>1200.1099999999999</c:v>
                </c:pt>
                <c:pt idx="2400">
                  <c:v>1200.6099999999999</c:v>
                </c:pt>
                <c:pt idx="2401">
                  <c:v>1201.1099999999999</c:v>
                </c:pt>
                <c:pt idx="2402">
                  <c:v>1201.6099999999999</c:v>
                </c:pt>
                <c:pt idx="2403">
                  <c:v>1202.1099999999999</c:v>
                </c:pt>
                <c:pt idx="2404">
                  <c:v>1202.6099999999999</c:v>
                </c:pt>
                <c:pt idx="2405">
                  <c:v>1203.1099999999999</c:v>
                </c:pt>
                <c:pt idx="2406">
                  <c:v>1203.6099999999999</c:v>
                </c:pt>
                <c:pt idx="2407">
                  <c:v>1204.1099999999999</c:v>
                </c:pt>
                <c:pt idx="2408">
                  <c:v>1204.6099999999999</c:v>
                </c:pt>
                <c:pt idx="2409">
                  <c:v>1205.1099999999999</c:v>
                </c:pt>
                <c:pt idx="2410">
                  <c:v>1205.6099999999999</c:v>
                </c:pt>
                <c:pt idx="2411">
                  <c:v>1206.1099999999999</c:v>
                </c:pt>
                <c:pt idx="2412">
                  <c:v>1206.6099999999999</c:v>
                </c:pt>
                <c:pt idx="2413">
                  <c:v>1207.1099999999999</c:v>
                </c:pt>
                <c:pt idx="2414">
                  <c:v>1207.6099999999999</c:v>
                </c:pt>
                <c:pt idx="2415">
                  <c:v>1208.1099999999999</c:v>
                </c:pt>
                <c:pt idx="2416">
                  <c:v>1208.6099999999999</c:v>
                </c:pt>
                <c:pt idx="2417">
                  <c:v>1209.1099999999999</c:v>
                </c:pt>
                <c:pt idx="2418">
                  <c:v>1209.6099999999999</c:v>
                </c:pt>
                <c:pt idx="2419">
                  <c:v>1210.1099999999999</c:v>
                </c:pt>
                <c:pt idx="2420">
                  <c:v>1210.6099999999999</c:v>
                </c:pt>
                <c:pt idx="2421">
                  <c:v>1211.1099999999999</c:v>
                </c:pt>
                <c:pt idx="2422">
                  <c:v>1211.6099999999999</c:v>
                </c:pt>
                <c:pt idx="2423">
                  <c:v>1212.1099999999999</c:v>
                </c:pt>
                <c:pt idx="2424">
                  <c:v>1212.6099999999999</c:v>
                </c:pt>
                <c:pt idx="2425">
                  <c:v>1213.1099999999999</c:v>
                </c:pt>
                <c:pt idx="2426">
                  <c:v>1213.6099999999999</c:v>
                </c:pt>
                <c:pt idx="2427">
                  <c:v>1214.1099999999999</c:v>
                </c:pt>
                <c:pt idx="2428">
                  <c:v>1214.6099999999999</c:v>
                </c:pt>
                <c:pt idx="2429">
                  <c:v>1215.1099999999999</c:v>
                </c:pt>
                <c:pt idx="2430">
                  <c:v>1215.6099999999999</c:v>
                </c:pt>
                <c:pt idx="2431">
                  <c:v>1216.1099999999999</c:v>
                </c:pt>
                <c:pt idx="2432">
                  <c:v>1216.6099999999999</c:v>
                </c:pt>
                <c:pt idx="2433">
                  <c:v>1217.1099999999999</c:v>
                </c:pt>
                <c:pt idx="2434">
                  <c:v>1217.6099999999999</c:v>
                </c:pt>
                <c:pt idx="2435">
                  <c:v>1218.1099999999999</c:v>
                </c:pt>
                <c:pt idx="2436">
                  <c:v>1218.6099999999999</c:v>
                </c:pt>
                <c:pt idx="2437">
                  <c:v>1219.1099999999999</c:v>
                </c:pt>
                <c:pt idx="2438">
                  <c:v>1219.6099999999999</c:v>
                </c:pt>
                <c:pt idx="2439">
                  <c:v>1220.1099999999999</c:v>
                </c:pt>
                <c:pt idx="2440">
                  <c:v>1220.6099999999999</c:v>
                </c:pt>
                <c:pt idx="2441">
                  <c:v>1221.1099999999999</c:v>
                </c:pt>
                <c:pt idx="2442">
                  <c:v>1221.6099999999999</c:v>
                </c:pt>
                <c:pt idx="2443">
                  <c:v>1222.1099999999999</c:v>
                </c:pt>
                <c:pt idx="2444">
                  <c:v>1222.6099999999999</c:v>
                </c:pt>
                <c:pt idx="2445">
                  <c:v>1223.1099999999999</c:v>
                </c:pt>
                <c:pt idx="2446">
                  <c:v>1223.6099999999999</c:v>
                </c:pt>
                <c:pt idx="2447">
                  <c:v>1224.1099999999999</c:v>
                </c:pt>
                <c:pt idx="2448">
                  <c:v>1224.6099999999999</c:v>
                </c:pt>
                <c:pt idx="2449">
                  <c:v>1225.1099999999999</c:v>
                </c:pt>
                <c:pt idx="2450">
                  <c:v>1225.6099999999999</c:v>
                </c:pt>
                <c:pt idx="2451">
                  <c:v>1226.1099999999999</c:v>
                </c:pt>
                <c:pt idx="2452">
                  <c:v>1226.6099999999999</c:v>
                </c:pt>
                <c:pt idx="2453">
                  <c:v>1227.1099999999999</c:v>
                </c:pt>
                <c:pt idx="2454">
                  <c:v>1227.6099999999999</c:v>
                </c:pt>
                <c:pt idx="2455">
                  <c:v>1228.1099999999999</c:v>
                </c:pt>
                <c:pt idx="2456">
                  <c:v>1228.6099999999999</c:v>
                </c:pt>
                <c:pt idx="2457">
                  <c:v>1229.1099999999999</c:v>
                </c:pt>
                <c:pt idx="2458">
                  <c:v>1229.6099999999999</c:v>
                </c:pt>
                <c:pt idx="2459">
                  <c:v>1230.1099999999999</c:v>
                </c:pt>
                <c:pt idx="2460">
                  <c:v>1230.6099999999999</c:v>
                </c:pt>
                <c:pt idx="2461">
                  <c:v>1231.1099999999999</c:v>
                </c:pt>
                <c:pt idx="2462">
                  <c:v>1231.6099999999999</c:v>
                </c:pt>
                <c:pt idx="2463">
                  <c:v>1232.1099999999999</c:v>
                </c:pt>
                <c:pt idx="2464">
                  <c:v>1232.6099999999999</c:v>
                </c:pt>
                <c:pt idx="2465">
                  <c:v>1233.1099999999999</c:v>
                </c:pt>
                <c:pt idx="2466">
                  <c:v>1233.6099999999999</c:v>
                </c:pt>
                <c:pt idx="2467">
                  <c:v>1234.1099999999999</c:v>
                </c:pt>
                <c:pt idx="2468">
                  <c:v>1234.6099999999999</c:v>
                </c:pt>
                <c:pt idx="2469">
                  <c:v>1235.1099999999999</c:v>
                </c:pt>
                <c:pt idx="2470">
                  <c:v>1235.6099999999999</c:v>
                </c:pt>
                <c:pt idx="2471">
                  <c:v>1236.1099999999999</c:v>
                </c:pt>
                <c:pt idx="2472">
                  <c:v>1236.6099999999999</c:v>
                </c:pt>
                <c:pt idx="2473">
                  <c:v>1237.1099999999999</c:v>
                </c:pt>
                <c:pt idx="2474">
                  <c:v>1237.6099999999999</c:v>
                </c:pt>
                <c:pt idx="2475">
                  <c:v>1238.1099999999999</c:v>
                </c:pt>
                <c:pt idx="2476">
                  <c:v>1238.6099999999999</c:v>
                </c:pt>
                <c:pt idx="2477">
                  <c:v>1239.1099999999999</c:v>
                </c:pt>
                <c:pt idx="2478">
                  <c:v>1239.6099999999999</c:v>
                </c:pt>
                <c:pt idx="2479">
                  <c:v>1240.1099999999999</c:v>
                </c:pt>
                <c:pt idx="2480">
                  <c:v>1240.6099999999999</c:v>
                </c:pt>
                <c:pt idx="2481">
                  <c:v>1241.1099999999999</c:v>
                </c:pt>
                <c:pt idx="2482">
                  <c:v>1241.6099999999999</c:v>
                </c:pt>
                <c:pt idx="2483">
                  <c:v>1242.1099999999999</c:v>
                </c:pt>
                <c:pt idx="2484">
                  <c:v>1242.6099999999999</c:v>
                </c:pt>
                <c:pt idx="2485">
                  <c:v>1243.1099999999999</c:v>
                </c:pt>
                <c:pt idx="2486">
                  <c:v>1243.6099999999999</c:v>
                </c:pt>
                <c:pt idx="2487">
                  <c:v>1244.1099999999999</c:v>
                </c:pt>
                <c:pt idx="2488">
                  <c:v>1244.6099999999999</c:v>
                </c:pt>
                <c:pt idx="2489">
                  <c:v>1245.1099999999999</c:v>
                </c:pt>
                <c:pt idx="2490">
                  <c:v>1245.6099999999999</c:v>
                </c:pt>
                <c:pt idx="2491">
                  <c:v>1246.1099999999999</c:v>
                </c:pt>
                <c:pt idx="2492">
                  <c:v>1246.6099999999999</c:v>
                </c:pt>
                <c:pt idx="2493">
                  <c:v>1247.1099999999999</c:v>
                </c:pt>
                <c:pt idx="2494">
                  <c:v>1247.6099999999999</c:v>
                </c:pt>
                <c:pt idx="2495">
                  <c:v>1248.1099999999999</c:v>
                </c:pt>
                <c:pt idx="2496">
                  <c:v>1248.6099999999999</c:v>
                </c:pt>
                <c:pt idx="2497">
                  <c:v>1249.1099999999999</c:v>
                </c:pt>
                <c:pt idx="2498">
                  <c:v>1249.6099999999999</c:v>
                </c:pt>
                <c:pt idx="2499">
                  <c:v>1250.1099999999999</c:v>
                </c:pt>
                <c:pt idx="2500">
                  <c:v>1250.6099999999999</c:v>
                </c:pt>
                <c:pt idx="2501">
                  <c:v>1251.1099999999999</c:v>
                </c:pt>
                <c:pt idx="2502">
                  <c:v>1251.6099999999999</c:v>
                </c:pt>
                <c:pt idx="2503">
                  <c:v>1252.1099999999999</c:v>
                </c:pt>
                <c:pt idx="2504">
                  <c:v>1252.6099999999999</c:v>
                </c:pt>
                <c:pt idx="2505">
                  <c:v>1253.1099999999999</c:v>
                </c:pt>
                <c:pt idx="2506">
                  <c:v>1253.6099999999999</c:v>
                </c:pt>
                <c:pt idx="2507">
                  <c:v>1254.1099999999999</c:v>
                </c:pt>
                <c:pt idx="2508">
                  <c:v>1254.6099999999999</c:v>
                </c:pt>
                <c:pt idx="2509">
                  <c:v>1255.1099999999999</c:v>
                </c:pt>
                <c:pt idx="2510">
                  <c:v>1255.6099999999999</c:v>
                </c:pt>
                <c:pt idx="2511">
                  <c:v>1256.1099999999999</c:v>
                </c:pt>
                <c:pt idx="2512">
                  <c:v>1256.6099999999999</c:v>
                </c:pt>
                <c:pt idx="2513">
                  <c:v>1257.1099999999999</c:v>
                </c:pt>
                <c:pt idx="2514">
                  <c:v>1257.6099999999999</c:v>
                </c:pt>
                <c:pt idx="2515">
                  <c:v>1258.1099999999999</c:v>
                </c:pt>
                <c:pt idx="2516">
                  <c:v>1258.6099999999999</c:v>
                </c:pt>
                <c:pt idx="2517">
                  <c:v>1259.1099999999999</c:v>
                </c:pt>
                <c:pt idx="2518">
                  <c:v>1259.6099999999999</c:v>
                </c:pt>
                <c:pt idx="2519">
                  <c:v>1260.1099999999999</c:v>
                </c:pt>
                <c:pt idx="2520">
                  <c:v>1260.6099999999999</c:v>
                </c:pt>
                <c:pt idx="2521">
                  <c:v>1261.1099999999999</c:v>
                </c:pt>
                <c:pt idx="2522">
                  <c:v>1261.6099999999999</c:v>
                </c:pt>
                <c:pt idx="2523">
                  <c:v>1262.1099999999999</c:v>
                </c:pt>
                <c:pt idx="2524">
                  <c:v>1262.6099999999999</c:v>
                </c:pt>
                <c:pt idx="2525">
                  <c:v>1263.1099999999999</c:v>
                </c:pt>
                <c:pt idx="2526">
                  <c:v>1263.6099999999999</c:v>
                </c:pt>
                <c:pt idx="2527">
                  <c:v>1264.1099999999999</c:v>
                </c:pt>
                <c:pt idx="2528">
                  <c:v>1264.6099999999999</c:v>
                </c:pt>
                <c:pt idx="2529">
                  <c:v>1265.1099999999999</c:v>
                </c:pt>
                <c:pt idx="2530">
                  <c:v>1265.6099999999999</c:v>
                </c:pt>
                <c:pt idx="2531">
                  <c:v>1266.1099999999999</c:v>
                </c:pt>
                <c:pt idx="2532">
                  <c:v>1266.6099999999999</c:v>
                </c:pt>
                <c:pt idx="2533">
                  <c:v>1267.1099999999999</c:v>
                </c:pt>
                <c:pt idx="2534">
                  <c:v>1267.6099999999999</c:v>
                </c:pt>
                <c:pt idx="2535">
                  <c:v>1268.1099999999999</c:v>
                </c:pt>
                <c:pt idx="2536">
                  <c:v>1268.6099999999999</c:v>
                </c:pt>
                <c:pt idx="2537">
                  <c:v>1269.1099999999999</c:v>
                </c:pt>
                <c:pt idx="2538">
                  <c:v>1269.6099999999999</c:v>
                </c:pt>
                <c:pt idx="2539">
                  <c:v>1270.1099999999999</c:v>
                </c:pt>
                <c:pt idx="2540">
                  <c:v>1270.6099999999999</c:v>
                </c:pt>
                <c:pt idx="2541">
                  <c:v>1271.1099999999999</c:v>
                </c:pt>
                <c:pt idx="2542">
                  <c:v>1271.6099999999999</c:v>
                </c:pt>
                <c:pt idx="2543">
                  <c:v>1272.1099999999999</c:v>
                </c:pt>
                <c:pt idx="2544">
                  <c:v>1272.6099999999999</c:v>
                </c:pt>
                <c:pt idx="2545">
                  <c:v>1273.1099999999999</c:v>
                </c:pt>
                <c:pt idx="2546">
                  <c:v>1273.6099999999999</c:v>
                </c:pt>
                <c:pt idx="2547">
                  <c:v>1274.1099999999999</c:v>
                </c:pt>
                <c:pt idx="2548">
                  <c:v>1274.6099999999999</c:v>
                </c:pt>
                <c:pt idx="2549">
                  <c:v>1275.1099999999999</c:v>
                </c:pt>
                <c:pt idx="2550">
                  <c:v>1275.6099999999999</c:v>
                </c:pt>
                <c:pt idx="2551">
                  <c:v>1276.1099999999999</c:v>
                </c:pt>
                <c:pt idx="2552">
                  <c:v>1276.6099999999999</c:v>
                </c:pt>
                <c:pt idx="2553">
                  <c:v>1277.1099999999999</c:v>
                </c:pt>
                <c:pt idx="2554">
                  <c:v>1277.6099999999999</c:v>
                </c:pt>
                <c:pt idx="2555">
                  <c:v>1278.1099999999999</c:v>
                </c:pt>
                <c:pt idx="2556">
                  <c:v>1278.6099999999999</c:v>
                </c:pt>
                <c:pt idx="2557">
                  <c:v>1279.1099999999999</c:v>
                </c:pt>
                <c:pt idx="2558">
                  <c:v>1279.6099999999999</c:v>
                </c:pt>
                <c:pt idx="2559">
                  <c:v>1280.1099999999999</c:v>
                </c:pt>
                <c:pt idx="2560">
                  <c:v>1280.6099999999999</c:v>
                </c:pt>
                <c:pt idx="2561">
                  <c:v>1281.1099999999999</c:v>
                </c:pt>
                <c:pt idx="2562">
                  <c:v>1281.6099999999999</c:v>
                </c:pt>
                <c:pt idx="2563">
                  <c:v>1282.1099999999999</c:v>
                </c:pt>
                <c:pt idx="2564">
                  <c:v>1282.6099999999999</c:v>
                </c:pt>
                <c:pt idx="2565">
                  <c:v>1283.1099999999999</c:v>
                </c:pt>
                <c:pt idx="2566">
                  <c:v>1283.6099999999999</c:v>
                </c:pt>
                <c:pt idx="2567">
                  <c:v>1284.1099999999999</c:v>
                </c:pt>
                <c:pt idx="2568">
                  <c:v>1284.6099999999999</c:v>
                </c:pt>
                <c:pt idx="2569">
                  <c:v>1285.1099999999999</c:v>
                </c:pt>
                <c:pt idx="2570">
                  <c:v>1285.6099999999999</c:v>
                </c:pt>
                <c:pt idx="2571">
                  <c:v>1286.1099999999999</c:v>
                </c:pt>
                <c:pt idx="2572">
                  <c:v>1286.6099999999999</c:v>
                </c:pt>
                <c:pt idx="2573">
                  <c:v>1287.1099999999999</c:v>
                </c:pt>
                <c:pt idx="2574">
                  <c:v>1287.6099999999999</c:v>
                </c:pt>
                <c:pt idx="2575">
                  <c:v>1288.1099999999999</c:v>
                </c:pt>
                <c:pt idx="2576">
                  <c:v>1288.6099999999999</c:v>
                </c:pt>
                <c:pt idx="2577">
                  <c:v>1289.1099999999999</c:v>
                </c:pt>
                <c:pt idx="2578">
                  <c:v>1289.6099999999999</c:v>
                </c:pt>
                <c:pt idx="2579">
                  <c:v>1290.1199999999999</c:v>
                </c:pt>
                <c:pt idx="2580">
                  <c:v>1290.6199999999999</c:v>
                </c:pt>
                <c:pt idx="2581">
                  <c:v>1291.1199999999999</c:v>
                </c:pt>
                <c:pt idx="2582">
                  <c:v>1291.6199999999999</c:v>
                </c:pt>
                <c:pt idx="2583">
                  <c:v>1292.1199999999999</c:v>
                </c:pt>
                <c:pt idx="2584">
                  <c:v>1292.6199999999999</c:v>
                </c:pt>
                <c:pt idx="2585">
                  <c:v>1293.1199999999999</c:v>
                </c:pt>
                <c:pt idx="2586">
                  <c:v>1293.6199999999999</c:v>
                </c:pt>
                <c:pt idx="2587">
                  <c:v>1294.1199999999999</c:v>
                </c:pt>
                <c:pt idx="2588">
                  <c:v>1294.6199999999999</c:v>
                </c:pt>
                <c:pt idx="2589">
                  <c:v>1295.1199999999999</c:v>
                </c:pt>
                <c:pt idx="2590">
                  <c:v>1295.6199999999999</c:v>
                </c:pt>
                <c:pt idx="2591">
                  <c:v>1296.1199999999999</c:v>
                </c:pt>
                <c:pt idx="2592">
                  <c:v>1296.6199999999999</c:v>
                </c:pt>
                <c:pt idx="2593">
                  <c:v>1297.1199999999999</c:v>
                </c:pt>
                <c:pt idx="2594">
                  <c:v>1297.6199999999999</c:v>
                </c:pt>
                <c:pt idx="2595">
                  <c:v>1298.1199999999999</c:v>
                </c:pt>
                <c:pt idx="2596">
                  <c:v>1298.6199999999999</c:v>
                </c:pt>
                <c:pt idx="2597">
                  <c:v>1299.1199999999999</c:v>
                </c:pt>
                <c:pt idx="2598">
                  <c:v>1299.6199999999999</c:v>
                </c:pt>
                <c:pt idx="2599">
                  <c:v>1300.1199999999999</c:v>
                </c:pt>
                <c:pt idx="2600">
                  <c:v>1300.6199999999999</c:v>
                </c:pt>
                <c:pt idx="2601">
                  <c:v>1301.1199999999999</c:v>
                </c:pt>
                <c:pt idx="2602">
                  <c:v>1301.6199999999999</c:v>
                </c:pt>
                <c:pt idx="2603">
                  <c:v>1302.1199999999999</c:v>
                </c:pt>
                <c:pt idx="2604">
                  <c:v>1302.6199999999999</c:v>
                </c:pt>
                <c:pt idx="2605">
                  <c:v>1303.1199999999999</c:v>
                </c:pt>
                <c:pt idx="2606">
                  <c:v>1303.6199999999999</c:v>
                </c:pt>
                <c:pt idx="2607">
                  <c:v>1304.1199999999999</c:v>
                </c:pt>
                <c:pt idx="2608">
                  <c:v>1304.6199999999999</c:v>
                </c:pt>
                <c:pt idx="2609">
                  <c:v>1305.1199999999999</c:v>
                </c:pt>
                <c:pt idx="2610">
                  <c:v>1305.6199999999999</c:v>
                </c:pt>
                <c:pt idx="2611">
                  <c:v>1306.1199999999999</c:v>
                </c:pt>
                <c:pt idx="2612">
                  <c:v>1306.6199999999999</c:v>
                </c:pt>
                <c:pt idx="2613">
                  <c:v>1307.1199999999999</c:v>
                </c:pt>
                <c:pt idx="2614">
                  <c:v>1307.6199999999999</c:v>
                </c:pt>
                <c:pt idx="2615">
                  <c:v>1308.1199999999999</c:v>
                </c:pt>
                <c:pt idx="2616">
                  <c:v>1308.6199999999999</c:v>
                </c:pt>
                <c:pt idx="2617">
                  <c:v>1309.1199999999999</c:v>
                </c:pt>
                <c:pt idx="2618">
                  <c:v>1309.6199999999999</c:v>
                </c:pt>
                <c:pt idx="2619">
                  <c:v>1310.1199999999999</c:v>
                </c:pt>
                <c:pt idx="2620">
                  <c:v>1310.6199999999999</c:v>
                </c:pt>
                <c:pt idx="2621">
                  <c:v>1311.12</c:v>
                </c:pt>
                <c:pt idx="2622">
                  <c:v>1311.62</c:v>
                </c:pt>
                <c:pt idx="2623">
                  <c:v>1312.12</c:v>
                </c:pt>
                <c:pt idx="2624">
                  <c:v>1312.62</c:v>
                </c:pt>
                <c:pt idx="2625">
                  <c:v>1313.12</c:v>
                </c:pt>
                <c:pt idx="2626">
                  <c:v>1313.62</c:v>
                </c:pt>
                <c:pt idx="2627">
                  <c:v>1314.12</c:v>
                </c:pt>
                <c:pt idx="2628">
                  <c:v>1314.62</c:v>
                </c:pt>
                <c:pt idx="2629">
                  <c:v>1315.12</c:v>
                </c:pt>
                <c:pt idx="2630">
                  <c:v>1315.62</c:v>
                </c:pt>
                <c:pt idx="2631">
                  <c:v>1316.12</c:v>
                </c:pt>
                <c:pt idx="2632">
                  <c:v>1316.62</c:v>
                </c:pt>
                <c:pt idx="2633">
                  <c:v>1317.12</c:v>
                </c:pt>
                <c:pt idx="2634">
                  <c:v>1317.62</c:v>
                </c:pt>
                <c:pt idx="2635">
                  <c:v>1318.12</c:v>
                </c:pt>
                <c:pt idx="2636">
                  <c:v>1318.62</c:v>
                </c:pt>
                <c:pt idx="2637">
                  <c:v>1319.12</c:v>
                </c:pt>
                <c:pt idx="2638">
                  <c:v>1319.62</c:v>
                </c:pt>
                <c:pt idx="2639">
                  <c:v>1320.12</c:v>
                </c:pt>
                <c:pt idx="2640">
                  <c:v>1320.62</c:v>
                </c:pt>
                <c:pt idx="2641">
                  <c:v>1321.12</c:v>
                </c:pt>
                <c:pt idx="2642">
                  <c:v>1321.62</c:v>
                </c:pt>
                <c:pt idx="2643">
                  <c:v>1322.12</c:v>
                </c:pt>
                <c:pt idx="2644">
                  <c:v>1322.62</c:v>
                </c:pt>
                <c:pt idx="2645">
                  <c:v>1323.12</c:v>
                </c:pt>
                <c:pt idx="2646">
                  <c:v>1323.62</c:v>
                </c:pt>
                <c:pt idx="2647">
                  <c:v>1324.12</c:v>
                </c:pt>
                <c:pt idx="2648">
                  <c:v>1324.62</c:v>
                </c:pt>
                <c:pt idx="2649">
                  <c:v>1325.12</c:v>
                </c:pt>
                <c:pt idx="2650">
                  <c:v>1325.62</c:v>
                </c:pt>
                <c:pt idx="2651">
                  <c:v>1326.12</c:v>
                </c:pt>
                <c:pt idx="2652">
                  <c:v>1326.62</c:v>
                </c:pt>
                <c:pt idx="2653">
                  <c:v>1327.12</c:v>
                </c:pt>
                <c:pt idx="2654">
                  <c:v>1327.62</c:v>
                </c:pt>
                <c:pt idx="2655">
                  <c:v>1328.12</c:v>
                </c:pt>
                <c:pt idx="2656">
                  <c:v>1328.62</c:v>
                </c:pt>
                <c:pt idx="2657">
                  <c:v>1329.12</c:v>
                </c:pt>
                <c:pt idx="2658">
                  <c:v>1329.62</c:v>
                </c:pt>
                <c:pt idx="2659">
                  <c:v>1330.12</c:v>
                </c:pt>
                <c:pt idx="2660">
                  <c:v>1330.62</c:v>
                </c:pt>
                <c:pt idx="2661">
                  <c:v>1331.12</c:v>
                </c:pt>
                <c:pt idx="2662">
                  <c:v>1331.62</c:v>
                </c:pt>
                <c:pt idx="2663">
                  <c:v>1332.12</c:v>
                </c:pt>
                <c:pt idx="2664">
                  <c:v>1332.62</c:v>
                </c:pt>
                <c:pt idx="2665">
                  <c:v>1333.12</c:v>
                </c:pt>
                <c:pt idx="2666">
                  <c:v>1333.62</c:v>
                </c:pt>
                <c:pt idx="2667">
                  <c:v>1334.12</c:v>
                </c:pt>
                <c:pt idx="2668">
                  <c:v>1334.62</c:v>
                </c:pt>
                <c:pt idx="2669">
                  <c:v>1335.12</c:v>
                </c:pt>
                <c:pt idx="2670">
                  <c:v>1335.62</c:v>
                </c:pt>
                <c:pt idx="2671">
                  <c:v>1336.12</c:v>
                </c:pt>
                <c:pt idx="2672">
                  <c:v>1336.62</c:v>
                </c:pt>
                <c:pt idx="2673">
                  <c:v>1337.12</c:v>
                </c:pt>
                <c:pt idx="2674">
                  <c:v>1337.62</c:v>
                </c:pt>
                <c:pt idx="2675">
                  <c:v>1338.12</c:v>
                </c:pt>
                <c:pt idx="2676">
                  <c:v>1338.62</c:v>
                </c:pt>
                <c:pt idx="2677">
                  <c:v>1339.12</c:v>
                </c:pt>
                <c:pt idx="2678">
                  <c:v>1339.62</c:v>
                </c:pt>
                <c:pt idx="2679">
                  <c:v>1340.12</c:v>
                </c:pt>
                <c:pt idx="2680">
                  <c:v>1340.62</c:v>
                </c:pt>
                <c:pt idx="2681">
                  <c:v>1341.12</c:v>
                </c:pt>
                <c:pt idx="2682">
                  <c:v>1341.62</c:v>
                </c:pt>
                <c:pt idx="2683">
                  <c:v>1342.12</c:v>
                </c:pt>
                <c:pt idx="2684">
                  <c:v>1342.62</c:v>
                </c:pt>
                <c:pt idx="2685">
                  <c:v>1343.12</c:v>
                </c:pt>
                <c:pt idx="2686">
                  <c:v>1343.62</c:v>
                </c:pt>
                <c:pt idx="2687">
                  <c:v>1344.12</c:v>
                </c:pt>
                <c:pt idx="2688">
                  <c:v>1344.62</c:v>
                </c:pt>
                <c:pt idx="2689">
                  <c:v>1345.12</c:v>
                </c:pt>
                <c:pt idx="2690">
                  <c:v>1345.62</c:v>
                </c:pt>
                <c:pt idx="2691">
                  <c:v>1346.12</c:v>
                </c:pt>
                <c:pt idx="2692">
                  <c:v>1346.62</c:v>
                </c:pt>
                <c:pt idx="2693">
                  <c:v>1347.12</c:v>
                </c:pt>
                <c:pt idx="2694">
                  <c:v>1347.62</c:v>
                </c:pt>
                <c:pt idx="2695">
                  <c:v>1348.12</c:v>
                </c:pt>
                <c:pt idx="2696">
                  <c:v>1348.62</c:v>
                </c:pt>
                <c:pt idx="2697">
                  <c:v>1349.12</c:v>
                </c:pt>
                <c:pt idx="2698">
                  <c:v>1349.62</c:v>
                </c:pt>
                <c:pt idx="2699">
                  <c:v>1350.12</c:v>
                </c:pt>
                <c:pt idx="2700">
                  <c:v>1350.62</c:v>
                </c:pt>
                <c:pt idx="2701">
                  <c:v>1351.12</c:v>
                </c:pt>
                <c:pt idx="2702">
                  <c:v>1351.62</c:v>
                </c:pt>
                <c:pt idx="2703">
                  <c:v>1352.12</c:v>
                </c:pt>
                <c:pt idx="2704">
                  <c:v>1352.62</c:v>
                </c:pt>
                <c:pt idx="2705">
                  <c:v>1353.12</c:v>
                </c:pt>
                <c:pt idx="2706">
                  <c:v>1353.62</c:v>
                </c:pt>
                <c:pt idx="2707">
                  <c:v>1354.12</c:v>
                </c:pt>
                <c:pt idx="2708">
                  <c:v>1354.62</c:v>
                </c:pt>
                <c:pt idx="2709">
                  <c:v>1355.12</c:v>
                </c:pt>
                <c:pt idx="2710">
                  <c:v>1355.62</c:v>
                </c:pt>
                <c:pt idx="2711">
                  <c:v>1356.12</c:v>
                </c:pt>
                <c:pt idx="2712">
                  <c:v>1356.62</c:v>
                </c:pt>
                <c:pt idx="2713">
                  <c:v>1357.12</c:v>
                </c:pt>
                <c:pt idx="2714">
                  <c:v>1357.62</c:v>
                </c:pt>
                <c:pt idx="2715">
                  <c:v>1358.12</c:v>
                </c:pt>
                <c:pt idx="2716">
                  <c:v>1358.62</c:v>
                </c:pt>
                <c:pt idx="2717">
                  <c:v>1359.12</c:v>
                </c:pt>
                <c:pt idx="2718">
                  <c:v>1359.62</c:v>
                </c:pt>
                <c:pt idx="2719">
                  <c:v>1360.12</c:v>
                </c:pt>
                <c:pt idx="2720">
                  <c:v>1360.62</c:v>
                </c:pt>
                <c:pt idx="2721">
                  <c:v>1361.12</c:v>
                </c:pt>
                <c:pt idx="2722">
                  <c:v>1361.62</c:v>
                </c:pt>
                <c:pt idx="2723">
                  <c:v>1362.12</c:v>
                </c:pt>
                <c:pt idx="2724">
                  <c:v>1362.62</c:v>
                </c:pt>
                <c:pt idx="2725">
                  <c:v>1363.12</c:v>
                </c:pt>
                <c:pt idx="2726">
                  <c:v>1363.62</c:v>
                </c:pt>
                <c:pt idx="2727">
                  <c:v>1364.12</c:v>
                </c:pt>
                <c:pt idx="2728">
                  <c:v>1364.62</c:v>
                </c:pt>
                <c:pt idx="2729">
                  <c:v>1365.12</c:v>
                </c:pt>
                <c:pt idx="2730">
                  <c:v>1365.62</c:v>
                </c:pt>
                <c:pt idx="2731">
                  <c:v>1366.12</c:v>
                </c:pt>
                <c:pt idx="2732">
                  <c:v>1366.62</c:v>
                </c:pt>
                <c:pt idx="2733">
                  <c:v>1367.12</c:v>
                </c:pt>
                <c:pt idx="2734">
                  <c:v>1367.62</c:v>
                </c:pt>
                <c:pt idx="2735">
                  <c:v>1368.12</c:v>
                </c:pt>
                <c:pt idx="2736">
                  <c:v>1368.62</c:v>
                </c:pt>
                <c:pt idx="2737">
                  <c:v>1369.12</c:v>
                </c:pt>
                <c:pt idx="2738">
                  <c:v>1369.62</c:v>
                </c:pt>
                <c:pt idx="2739">
                  <c:v>1370.12</c:v>
                </c:pt>
                <c:pt idx="2740">
                  <c:v>1370.62</c:v>
                </c:pt>
                <c:pt idx="2741">
                  <c:v>1371.12</c:v>
                </c:pt>
                <c:pt idx="2742">
                  <c:v>1371.62</c:v>
                </c:pt>
                <c:pt idx="2743">
                  <c:v>1372.12</c:v>
                </c:pt>
                <c:pt idx="2744">
                  <c:v>1372.62</c:v>
                </c:pt>
                <c:pt idx="2745">
                  <c:v>1373.12</c:v>
                </c:pt>
                <c:pt idx="2746">
                  <c:v>1373.62</c:v>
                </c:pt>
                <c:pt idx="2747">
                  <c:v>1374.12</c:v>
                </c:pt>
                <c:pt idx="2748">
                  <c:v>1374.62</c:v>
                </c:pt>
                <c:pt idx="2749">
                  <c:v>1375.12</c:v>
                </c:pt>
                <c:pt idx="2750">
                  <c:v>1375.62</c:v>
                </c:pt>
                <c:pt idx="2751">
                  <c:v>1376.12</c:v>
                </c:pt>
                <c:pt idx="2752">
                  <c:v>1376.62</c:v>
                </c:pt>
                <c:pt idx="2753">
                  <c:v>1377.12</c:v>
                </c:pt>
                <c:pt idx="2754">
                  <c:v>1377.62</c:v>
                </c:pt>
                <c:pt idx="2755">
                  <c:v>1378.12</c:v>
                </c:pt>
                <c:pt idx="2756">
                  <c:v>1378.63</c:v>
                </c:pt>
                <c:pt idx="2757">
                  <c:v>1379.13</c:v>
                </c:pt>
                <c:pt idx="2758">
                  <c:v>1379.63</c:v>
                </c:pt>
                <c:pt idx="2759">
                  <c:v>1380.13</c:v>
                </c:pt>
                <c:pt idx="2760">
                  <c:v>1380.63</c:v>
                </c:pt>
                <c:pt idx="2761">
                  <c:v>1381.13</c:v>
                </c:pt>
                <c:pt idx="2762">
                  <c:v>1381.63</c:v>
                </c:pt>
                <c:pt idx="2763">
                  <c:v>1382.13</c:v>
                </c:pt>
                <c:pt idx="2764">
                  <c:v>1382.63</c:v>
                </c:pt>
                <c:pt idx="2765">
                  <c:v>1383.13</c:v>
                </c:pt>
                <c:pt idx="2766">
                  <c:v>1383.63</c:v>
                </c:pt>
                <c:pt idx="2767">
                  <c:v>1384.13</c:v>
                </c:pt>
                <c:pt idx="2768">
                  <c:v>1384.63</c:v>
                </c:pt>
                <c:pt idx="2769">
                  <c:v>1385.13</c:v>
                </c:pt>
                <c:pt idx="2770">
                  <c:v>1385.63</c:v>
                </c:pt>
                <c:pt idx="2771">
                  <c:v>1386.13</c:v>
                </c:pt>
                <c:pt idx="2772">
                  <c:v>1386.63</c:v>
                </c:pt>
                <c:pt idx="2773">
                  <c:v>1387.13</c:v>
                </c:pt>
                <c:pt idx="2774">
                  <c:v>1387.63</c:v>
                </c:pt>
                <c:pt idx="2775">
                  <c:v>1388.13</c:v>
                </c:pt>
                <c:pt idx="2776">
                  <c:v>1388.63</c:v>
                </c:pt>
                <c:pt idx="2777">
                  <c:v>1389.13</c:v>
                </c:pt>
                <c:pt idx="2778">
                  <c:v>1389.63</c:v>
                </c:pt>
                <c:pt idx="2779">
                  <c:v>1390.13</c:v>
                </c:pt>
                <c:pt idx="2780">
                  <c:v>1390.63</c:v>
                </c:pt>
                <c:pt idx="2781">
                  <c:v>1391.13</c:v>
                </c:pt>
                <c:pt idx="2782">
                  <c:v>1391.63</c:v>
                </c:pt>
                <c:pt idx="2783">
                  <c:v>1392.13</c:v>
                </c:pt>
                <c:pt idx="2784">
                  <c:v>1392.63</c:v>
                </c:pt>
                <c:pt idx="2785">
                  <c:v>1393.13</c:v>
                </c:pt>
                <c:pt idx="2786">
                  <c:v>1393.63</c:v>
                </c:pt>
                <c:pt idx="2787">
                  <c:v>1394.13</c:v>
                </c:pt>
                <c:pt idx="2788">
                  <c:v>1394.63</c:v>
                </c:pt>
                <c:pt idx="2789">
                  <c:v>1395.13</c:v>
                </c:pt>
                <c:pt idx="2790">
                  <c:v>1395.63</c:v>
                </c:pt>
                <c:pt idx="2791">
                  <c:v>1396.13</c:v>
                </c:pt>
                <c:pt idx="2792">
                  <c:v>1396.63</c:v>
                </c:pt>
                <c:pt idx="2793">
                  <c:v>1397.13</c:v>
                </c:pt>
                <c:pt idx="2794">
                  <c:v>1397.63</c:v>
                </c:pt>
                <c:pt idx="2795">
                  <c:v>1398.13</c:v>
                </c:pt>
                <c:pt idx="2796">
                  <c:v>1398.63</c:v>
                </c:pt>
                <c:pt idx="2797">
                  <c:v>1399.13</c:v>
                </c:pt>
                <c:pt idx="2798">
                  <c:v>1399.63</c:v>
                </c:pt>
                <c:pt idx="2799">
                  <c:v>1400.13</c:v>
                </c:pt>
                <c:pt idx="2800">
                  <c:v>1400.63</c:v>
                </c:pt>
                <c:pt idx="2801">
                  <c:v>1401.13</c:v>
                </c:pt>
                <c:pt idx="2802">
                  <c:v>1401.63</c:v>
                </c:pt>
                <c:pt idx="2803">
                  <c:v>1402.13</c:v>
                </c:pt>
                <c:pt idx="2804">
                  <c:v>1402.63</c:v>
                </c:pt>
                <c:pt idx="2805">
                  <c:v>1403.13</c:v>
                </c:pt>
                <c:pt idx="2806">
                  <c:v>1403.63</c:v>
                </c:pt>
                <c:pt idx="2807">
                  <c:v>1404.13</c:v>
                </c:pt>
                <c:pt idx="2808">
                  <c:v>1404.63</c:v>
                </c:pt>
                <c:pt idx="2809">
                  <c:v>1405.13</c:v>
                </c:pt>
                <c:pt idx="2810">
                  <c:v>1405.63</c:v>
                </c:pt>
                <c:pt idx="2811">
                  <c:v>1406.13</c:v>
                </c:pt>
                <c:pt idx="2812">
                  <c:v>1406.63</c:v>
                </c:pt>
                <c:pt idx="2813">
                  <c:v>1407.13</c:v>
                </c:pt>
                <c:pt idx="2814">
                  <c:v>1407.63</c:v>
                </c:pt>
                <c:pt idx="2815">
                  <c:v>1408.13</c:v>
                </c:pt>
                <c:pt idx="2816">
                  <c:v>1408.63</c:v>
                </c:pt>
                <c:pt idx="2817">
                  <c:v>1409.13</c:v>
                </c:pt>
                <c:pt idx="2818">
                  <c:v>1409.63</c:v>
                </c:pt>
                <c:pt idx="2819">
                  <c:v>1410.13</c:v>
                </c:pt>
                <c:pt idx="2820">
                  <c:v>1410.63</c:v>
                </c:pt>
                <c:pt idx="2821">
                  <c:v>1411.13</c:v>
                </c:pt>
                <c:pt idx="2822">
                  <c:v>1411.63</c:v>
                </c:pt>
                <c:pt idx="2823">
                  <c:v>1412.13</c:v>
                </c:pt>
                <c:pt idx="2824">
                  <c:v>1412.63</c:v>
                </c:pt>
                <c:pt idx="2825">
                  <c:v>1413.13</c:v>
                </c:pt>
                <c:pt idx="2826">
                  <c:v>1413.63</c:v>
                </c:pt>
                <c:pt idx="2827">
                  <c:v>1414.13</c:v>
                </c:pt>
                <c:pt idx="2828">
                  <c:v>1414.63</c:v>
                </c:pt>
                <c:pt idx="2829">
                  <c:v>1415.13</c:v>
                </c:pt>
                <c:pt idx="2830">
                  <c:v>1415.63</c:v>
                </c:pt>
                <c:pt idx="2831">
                  <c:v>1416.13</c:v>
                </c:pt>
                <c:pt idx="2832">
                  <c:v>1416.63</c:v>
                </c:pt>
                <c:pt idx="2833">
                  <c:v>1417.13</c:v>
                </c:pt>
                <c:pt idx="2834">
                  <c:v>1417.63</c:v>
                </c:pt>
                <c:pt idx="2835">
                  <c:v>1418.13</c:v>
                </c:pt>
                <c:pt idx="2836">
                  <c:v>1418.63</c:v>
                </c:pt>
                <c:pt idx="2837">
                  <c:v>1419.13</c:v>
                </c:pt>
                <c:pt idx="2838">
                  <c:v>1419.63</c:v>
                </c:pt>
                <c:pt idx="2839">
                  <c:v>1420.13</c:v>
                </c:pt>
                <c:pt idx="2840">
                  <c:v>1420.63</c:v>
                </c:pt>
                <c:pt idx="2841">
                  <c:v>1421.13</c:v>
                </c:pt>
                <c:pt idx="2842">
                  <c:v>1421.63</c:v>
                </c:pt>
                <c:pt idx="2843">
                  <c:v>1422.13</c:v>
                </c:pt>
                <c:pt idx="2844">
                  <c:v>1422.63</c:v>
                </c:pt>
                <c:pt idx="2845">
                  <c:v>1423.13</c:v>
                </c:pt>
                <c:pt idx="2846">
                  <c:v>1423.63</c:v>
                </c:pt>
                <c:pt idx="2847">
                  <c:v>1424.13</c:v>
                </c:pt>
                <c:pt idx="2848">
                  <c:v>1424.63</c:v>
                </c:pt>
                <c:pt idx="2849">
                  <c:v>1425.13</c:v>
                </c:pt>
                <c:pt idx="2850">
                  <c:v>1425.63</c:v>
                </c:pt>
                <c:pt idx="2851">
                  <c:v>1426.13</c:v>
                </c:pt>
                <c:pt idx="2852">
                  <c:v>1426.63</c:v>
                </c:pt>
                <c:pt idx="2853">
                  <c:v>1427.13</c:v>
                </c:pt>
                <c:pt idx="2854">
                  <c:v>1427.63</c:v>
                </c:pt>
                <c:pt idx="2855">
                  <c:v>1428.13</c:v>
                </c:pt>
                <c:pt idx="2856">
                  <c:v>1428.63</c:v>
                </c:pt>
                <c:pt idx="2857">
                  <c:v>1429.13</c:v>
                </c:pt>
                <c:pt idx="2858">
                  <c:v>1429.63</c:v>
                </c:pt>
                <c:pt idx="2859">
                  <c:v>1430.13</c:v>
                </c:pt>
                <c:pt idx="2860">
                  <c:v>1430.63</c:v>
                </c:pt>
                <c:pt idx="2861">
                  <c:v>1431.13</c:v>
                </c:pt>
                <c:pt idx="2862">
                  <c:v>1431.63</c:v>
                </c:pt>
                <c:pt idx="2863">
                  <c:v>1432.13</c:v>
                </c:pt>
                <c:pt idx="2864">
                  <c:v>1432.63</c:v>
                </c:pt>
                <c:pt idx="2865">
                  <c:v>1433.13</c:v>
                </c:pt>
                <c:pt idx="2866">
                  <c:v>1433.63</c:v>
                </c:pt>
                <c:pt idx="2867">
                  <c:v>1434.13</c:v>
                </c:pt>
                <c:pt idx="2868">
                  <c:v>1434.63</c:v>
                </c:pt>
                <c:pt idx="2869">
                  <c:v>1435.13</c:v>
                </c:pt>
                <c:pt idx="2870">
                  <c:v>1435.63</c:v>
                </c:pt>
                <c:pt idx="2871">
                  <c:v>1436.13</c:v>
                </c:pt>
                <c:pt idx="2872">
                  <c:v>1436.63</c:v>
                </c:pt>
                <c:pt idx="2873">
                  <c:v>1437.13</c:v>
                </c:pt>
                <c:pt idx="2874">
                  <c:v>1437.63</c:v>
                </c:pt>
                <c:pt idx="2875">
                  <c:v>1438.13</c:v>
                </c:pt>
                <c:pt idx="2876">
                  <c:v>1438.63</c:v>
                </c:pt>
                <c:pt idx="2877">
                  <c:v>1439.13</c:v>
                </c:pt>
                <c:pt idx="2878">
                  <c:v>1439.63</c:v>
                </c:pt>
                <c:pt idx="2879">
                  <c:v>1440.13</c:v>
                </c:pt>
                <c:pt idx="2880">
                  <c:v>1440.63</c:v>
                </c:pt>
                <c:pt idx="2881">
                  <c:v>1441.13</c:v>
                </c:pt>
                <c:pt idx="2882">
                  <c:v>1441.63</c:v>
                </c:pt>
                <c:pt idx="2883">
                  <c:v>1442.13</c:v>
                </c:pt>
                <c:pt idx="2884">
                  <c:v>1442.63</c:v>
                </c:pt>
                <c:pt idx="2885">
                  <c:v>1443.13</c:v>
                </c:pt>
                <c:pt idx="2886">
                  <c:v>1443.63</c:v>
                </c:pt>
                <c:pt idx="2887">
                  <c:v>1444.13</c:v>
                </c:pt>
                <c:pt idx="2888">
                  <c:v>1444.63</c:v>
                </c:pt>
                <c:pt idx="2889">
                  <c:v>1445.13</c:v>
                </c:pt>
                <c:pt idx="2890">
                  <c:v>1445.63</c:v>
                </c:pt>
                <c:pt idx="2891">
                  <c:v>1446.13</c:v>
                </c:pt>
                <c:pt idx="2892">
                  <c:v>1446.63</c:v>
                </c:pt>
                <c:pt idx="2893">
                  <c:v>1447.13</c:v>
                </c:pt>
                <c:pt idx="2894">
                  <c:v>1447.63</c:v>
                </c:pt>
                <c:pt idx="2895">
                  <c:v>1448.13</c:v>
                </c:pt>
                <c:pt idx="2896">
                  <c:v>1448.63</c:v>
                </c:pt>
                <c:pt idx="2897">
                  <c:v>1449.13</c:v>
                </c:pt>
                <c:pt idx="2898">
                  <c:v>1449.63</c:v>
                </c:pt>
                <c:pt idx="2899">
                  <c:v>1450.13</c:v>
                </c:pt>
                <c:pt idx="2900">
                  <c:v>1450.63</c:v>
                </c:pt>
                <c:pt idx="2901">
                  <c:v>1451.13</c:v>
                </c:pt>
                <c:pt idx="2902">
                  <c:v>1451.63</c:v>
                </c:pt>
                <c:pt idx="2903">
                  <c:v>1452.13</c:v>
                </c:pt>
                <c:pt idx="2904">
                  <c:v>1452.63</c:v>
                </c:pt>
                <c:pt idx="2905">
                  <c:v>1453.13</c:v>
                </c:pt>
                <c:pt idx="2906">
                  <c:v>1453.63</c:v>
                </c:pt>
                <c:pt idx="2907">
                  <c:v>1454.13</c:v>
                </c:pt>
                <c:pt idx="2908">
                  <c:v>1454.63</c:v>
                </c:pt>
                <c:pt idx="2909">
                  <c:v>1455.13</c:v>
                </c:pt>
                <c:pt idx="2910">
                  <c:v>1455.63</c:v>
                </c:pt>
                <c:pt idx="2911">
                  <c:v>1456.13</c:v>
                </c:pt>
                <c:pt idx="2912">
                  <c:v>1456.63</c:v>
                </c:pt>
                <c:pt idx="2913">
                  <c:v>1457.13</c:v>
                </c:pt>
                <c:pt idx="2914">
                  <c:v>1457.63</c:v>
                </c:pt>
                <c:pt idx="2915">
                  <c:v>1458.13</c:v>
                </c:pt>
                <c:pt idx="2916">
                  <c:v>1458.63</c:v>
                </c:pt>
                <c:pt idx="2917">
                  <c:v>1459.13</c:v>
                </c:pt>
                <c:pt idx="2918">
                  <c:v>1459.63</c:v>
                </c:pt>
                <c:pt idx="2919">
                  <c:v>1460.13</c:v>
                </c:pt>
                <c:pt idx="2920">
                  <c:v>1460.63</c:v>
                </c:pt>
                <c:pt idx="2921">
                  <c:v>1461.13</c:v>
                </c:pt>
                <c:pt idx="2922">
                  <c:v>1461.63</c:v>
                </c:pt>
                <c:pt idx="2923">
                  <c:v>1462.13</c:v>
                </c:pt>
                <c:pt idx="2924">
                  <c:v>1462.63</c:v>
                </c:pt>
                <c:pt idx="2925">
                  <c:v>1463.13</c:v>
                </c:pt>
                <c:pt idx="2926">
                  <c:v>1463.63</c:v>
                </c:pt>
                <c:pt idx="2927">
                  <c:v>1464.13</c:v>
                </c:pt>
                <c:pt idx="2928">
                  <c:v>1464.63</c:v>
                </c:pt>
                <c:pt idx="2929">
                  <c:v>1465.13</c:v>
                </c:pt>
                <c:pt idx="2930">
                  <c:v>1465.63</c:v>
                </c:pt>
                <c:pt idx="2931">
                  <c:v>1466.13</c:v>
                </c:pt>
                <c:pt idx="2932">
                  <c:v>1466.63</c:v>
                </c:pt>
                <c:pt idx="2933">
                  <c:v>1467.13</c:v>
                </c:pt>
                <c:pt idx="2934">
                  <c:v>1467.63</c:v>
                </c:pt>
                <c:pt idx="2935">
                  <c:v>1468.13</c:v>
                </c:pt>
                <c:pt idx="2936">
                  <c:v>1468.63</c:v>
                </c:pt>
                <c:pt idx="2937">
                  <c:v>1469.13</c:v>
                </c:pt>
                <c:pt idx="2938">
                  <c:v>1469.63</c:v>
                </c:pt>
                <c:pt idx="2939">
                  <c:v>1470.13</c:v>
                </c:pt>
                <c:pt idx="2940">
                  <c:v>1470.63</c:v>
                </c:pt>
                <c:pt idx="2941">
                  <c:v>1471.13</c:v>
                </c:pt>
                <c:pt idx="2942">
                  <c:v>1471.63</c:v>
                </c:pt>
                <c:pt idx="2943">
                  <c:v>1472.13</c:v>
                </c:pt>
                <c:pt idx="2944">
                  <c:v>1472.63</c:v>
                </c:pt>
                <c:pt idx="2945">
                  <c:v>1473.13</c:v>
                </c:pt>
                <c:pt idx="2946">
                  <c:v>1473.63</c:v>
                </c:pt>
                <c:pt idx="2947">
                  <c:v>1474.13</c:v>
                </c:pt>
                <c:pt idx="2948">
                  <c:v>1474.63</c:v>
                </c:pt>
                <c:pt idx="2949">
                  <c:v>1475.13</c:v>
                </c:pt>
                <c:pt idx="2950">
                  <c:v>1475.63</c:v>
                </c:pt>
                <c:pt idx="2951">
                  <c:v>1476.13</c:v>
                </c:pt>
                <c:pt idx="2952">
                  <c:v>1476.63</c:v>
                </c:pt>
                <c:pt idx="2953">
                  <c:v>1477.13</c:v>
                </c:pt>
                <c:pt idx="2954">
                  <c:v>1477.63</c:v>
                </c:pt>
                <c:pt idx="2955">
                  <c:v>1478.13</c:v>
                </c:pt>
                <c:pt idx="2956">
                  <c:v>1478.63</c:v>
                </c:pt>
                <c:pt idx="2957">
                  <c:v>1479.13</c:v>
                </c:pt>
                <c:pt idx="2958">
                  <c:v>1479.63</c:v>
                </c:pt>
                <c:pt idx="2959">
                  <c:v>1480.13</c:v>
                </c:pt>
                <c:pt idx="2960">
                  <c:v>1480.63</c:v>
                </c:pt>
                <c:pt idx="2961">
                  <c:v>1481.13</c:v>
                </c:pt>
                <c:pt idx="2962">
                  <c:v>1481.63</c:v>
                </c:pt>
                <c:pt idx="2963">
                  <c:v>1482.13</c:v>
                </c:pt>
                <c:pt idx="2964">
                  <c:v>1482.63</c:v>
                </c:pt>
                <c:pt idx="2965">
                  <c:v>1483.13</c:v>
                </c:pt>
                <c:pt idx="2966">
                  <c:v>1483.63</c:v>
                </c:pt>
                <c:pt idx="2967">
                  <c:v>1484.13</c:v>
                </c:pt>
                <c:pt idx="2968">
                  <c:v>1484.63</c:v>
                </c:pt>
                <c:pt idx="2969">
                  <c:v>1485.13</c:v>
                </c:pt>
                <c:pt idx="2970">
                  <c:v>1485.63</c:v>
                </c:pt>
                <c:pt idx="2971">
                  <c:v>1486.13</c:v>
                </c:pt>
                <c:pt idx="2972">
                  <c:v>1486.64</c:v>
                </c:pt>
                <c:pt idx="2973">
                  <c:v>1487.14</c:v>
                </c:pt>
                <c:pt idx="2974">
                  <c:v>1487.64</c:v>
                </c:pt>
                <c:pt idx="2975">
                  <c:v>1488.14</c:v>
                </c:pt>
                <c:pt idx="2976">
                  <c:v>1488.64</c:v>
                </c:pt>
                <c:pt idx="2977">
                  <c:v>1489.14</c:v>
                </c:pt>
                <c:pt idx="2978">
                  <c:v>1489.64</c:v>
                </c:pt>
                <c:pt idx="2979">
                  <c:v>1490.14</c:v>
                </c:pt>
                <c:pt idx="2980">
                  <c:v>1490.64</c:v>
                </c:pt>
                <c:pt idx="2981">
                  <c:v>1491.14</c:v>
                </c:pt>
                <c:pt idx="2982">
                  <c:v>1491.64</c:v>
                </c:pt>
                <c:pt idx="2983">
                  <c:v>1492.14</c:v>
                </c:pt>
                <c:pt idx="2984">
                  <c:v>1492.64</c:v>
                </c:pt>
                <c:pt idx="2985">
                  <c:v>1493.14</c:v>
                </c:pt>
                <c:pt idx="2986">
                  <c:v>1493.64</c:v>
                </c:pt>
                <c:pt idx="2987">
                  <c:v>1494.14</c:v>
                </c:pt>
                <c:pt idx="2988">
                  <c:v>1494.64</c:v>
                </c:pt>
                <c:pt idx="2989">
                  <c:v>1495.14</c:v>
                </c:pt>
                <c:pt idx="2990">
                  <c:v>1495.64</c:v>
                </c:pt>
                <c:pt idx="2991">
                  <c:v>1496.14</c:v>
                </c:pt>
                <c:pt idx="2992">
                  <c:v>1496.64</c:v>
                </c:pt>
                <c:pt idx="2993">
                  <c:v>1497.14</c:v>
                </c:pt>
                <c:pt idx="2994">
                  <c:v>1497.64</c:v>
                </c:pt>
                <c:pt idx="2995">
                  <c:v>1498.14</c:v>
                </c:pt>
                <c:pt idx="2996">
                  <c:v>1498.64</c:v>
                </c:pt>
                <c:pt idx="2997">
                  <c:v>1499.14</c:v>
                </c:pt>
                <c:pt idx="2998">
                  <c:v>1499.64</c:v>
                </c:pt>
                <c:pt idx="2999">
                  <c:v>1500.14</c:v>
                </c:pt>
                <c:pt idx="3000">
                  <c:v>1500.64</c:v>
                </c:pt>
              </c:numCache>
            </c:numRef>
          </c:xVal>
          <c:yVal>
            <c:numRef>
              <c:f>Sheet1!$K$2:$K$3002</c:f>
              <c:numCache>
                <c:formatCode>General</c:formatCode>
                <c:ptCount val="3001"/>
                <c:pt idx="0">
                  <c:v>31.25</c:v>
                </c:pt>
                <c:pt idx="1">
                  <c:v>31.5</c:v>
                </c:pt>
                <c:pt idx="2">
                  <c:v>31.5</c:v>
                </c:pt>
                <c:pt idx="3">
                  <c:v>31.5</c:v>
                </c:pt>
                <c:pt idx="4">
                  <c:v>31.5</c:v>
                </c:pt>
                <c:pt idx="5">
                  <c:v>31.25</c:v>
                </c:pt>
                <c:pt idx="6">
                  <c:v>31.5</c:v>
                </c:pt>
                <c:pt idx="7">
                  <c:v>31.5</c:v>
                </c:pt>
                <c:pt idx="8">
                  <c:v>31.5</c:v>
                </c:pt>
                <c:pt idx="9">
                  <c:v>31.5</c:v>
                </c:pt>
                <c:pt idx="10">
                  <c:v>31.5</c:v>
                </c:pt>
                <c:pt idx="11">
                  <c:v>31.5</c:v>
                </c:pt>
                <c:pt idx="12">
                  <c:v>31.5</c:v>
                </c:pt>
                <c:pt idx="13">
                  <c:v>31.5</c:v>
                </c:pt>
                <c:pt idx="14">
                  <c:v>31.5</c:v>
                </c:pt>
                <c:pt idx="15">
                  <c:v>31.5</c:v>
                </c:pt>
                <c:pt idx="16">
                  <c:v>31.5</c:v>
                </c:pt>
                <c:pt idx="17">
                  <c:v>31.5</c:v>
                </c:pt>
                <c:pt idx="18">
                  <c:v>31.5</c:v>
                </c:pt>
                <c:pt idx="19">
                  <c:v>31.5</c:v>
                </c:pt>
                <c:pt idx="20">
                  <c:v>31.5</c:v>
                </c:pt>
                <c:pt idx="21">
                  <c:v>31.5</c:v>
                </c:pt>
                <c:pt idx="22">
                  <c:v>31.5</c:v>
                </c:pt>
                <c:pt idx="23">
                  <c:v>31.75</c:v>
                </c:pt>
                <c:pt idx="24">
                  <c:v>31.5</c:v>
                </c:pt>
                <c:pt idx="25">
                  <c:v>31.5</c:v>
                </c:pt>
                <c:pt idx="26">
                  <c:v>31.75</c:v>
                </c:pt>
                <c:pt idx="27">
                  <c:v>31.5</c:v>
                </c:pt>
                <c:pt idx="28">
                  <c:v>31.5</c:v>
                </c:pt>
                <c:pt idx="29">
                  <c:v>31.5</c:v>
                </c:pt>
                <c:pt idx="30">
                  <c:v>31.75</c:v>
                </c:pt>
                <c:pt idx="31">
                  <c:v>31.75</c:v>
                </c:pt>
                <c:pt idx="32">
                  <c:v>31.75</c:v>
                </c:pt>
                <c:pt idx="33">
                  <c:v>31.75</c:v>
                </c:pt>
                <c:pt idx="34">
                  <c:v>32</c:v>
                </c:pt>
                <c:pt idx="35">
                  <c:v>31.75</c:v>
                </c:pt>
                <c:pt idx="36">
                  <c:v>31.75</c:v>
                </c:pt>
                <c:pt idx="37">
                  <c:v>32</c:v>
                </c:pt>
                <c:pt idx="38">
                  <c:v>32</c:v>
                </c:pt>
                <c:pt idx="39">
                  <c:v>32</c:v>
                </c:pt>
                <c:pt idx="40">
                  <c:v>32</c:v>
                </c:pt>
                <c:pt idx="41">
                  <c:v>32</c:v>
                </c:pt>
                <c:pt idx="42">
                  <c:v>32.25</c:v>
                </c:pt>
                <c:pt idx="43">
                  <c:v>32.25</c:v>
                </c:pt>
                <c:pt idx="44">
                  <c:v>32.25</c:v>
                </c:pt>
                <c:pt idx="45">
                  <c:v>32.5</c:v>
                </c:pt>
                <c:pt idx="46">
                  <c:v>32.25</c:v>
                </c:pt>
                <c:pt idx="47">
                  <c:v>32.5</c:v>
                </c:pt>
                <c:pt idx="48">
                  <c:v>32.75</c:v>
                </c:pt>
                <c:pt idx="49">
                  <c:v>32.75</c:v>
                </c:pt>
                <c:pt idx="50">
                  <c:v>32.75</c:v>
                </c:pt>
                <c:pt idx="51">
                  <c:v>32.75</c:v>
                </c:pt>
                <c:pt idx="52">
                  <c:v>32.75</c:v>
                </c:pt>
                <c:pt idx="53">
                  <c:v>33</c:v>
                </c:pt>
                <c:pt idx="54">
                  <c:v>33</c:v>
                </c:pt>
                <c:pt idx="55">
                  <c:v>33.25</c:v>
                </c:pt>
                <c:pt idx="56">
                  <c:v>33.25</c:v>
                </c:pt>
                <c:pt idx="57">
                  <c:v>33.5</c:v>
                </c:pt>
                <c:pt idx="58">
                  <c:v>33.5</c:v>
                </c:pt>
                <c:pt idx="59">
                  <c:v>33.75</c:v>
                </c:pt>
                <c:pt idx="60">
                  <c:v>33.75</c:v>
                </c:pt>
                <c:pt idx="61">
                  <c:v>34</c:v>
                </c:pt>
                <c:pt idx="62">
                  <c:v>34</c:v>
                </c:pt>
                <c:pt idx="63">
                  <c:v>34</c:v>
                </c:pt>
                <c:pt idx="64">
                  <c:v>34.25</c:v>
                </c:pt>
                <c:pt idx="65">
                  <c:v>34.25</c:v>
                </c:pt>
                <c:pt idx="66">
                  <c:v>34.25</c:v>
                </c:pt>
                <c:pt idx="67">
                  <c:v>34.5</c:v>
                </c:pt>
                <c:pt idx="68">
                  <c:v>34.5</c:v>
                </c:pt>
                <c:pt idx="69">
                  <c:v>34.5</c:v>
                </c:pt>
                <c:pt idx="70">
                  <c:v>34.75</c:v>
                </c:pt>
                <c:pt idx="71">
                  <c:v>35</c:v>
                </c:pt>
                <c:pt idx="72">
                  <c:v>35</c:v>
                </c:pt>
                <c:pt idx="73">
                  <c:v>35.25</c:v>
                </c:pt>
                <c:pt idx="74">
                  <c:v>35.5</c:v>
                </c:pt>
                <c:pt idx="75">
                  <c:v>35.5</c:v>
                </c:pt>
                <c:pt idx="76">
                  <c:v>35.75</c:v>
                </c:pt>
                <c:pt idx="77">
                  <c:v>35.75</c:v>
                </c:pt>
                <c:pt idx="78">
                  <c:v>36</c:v>
                </c:pt>
                <c:pt idx="79">
                  <c:v>36.25</c:v>
                </c:pt>
                <c:pt idx="80">
                  <c:v>36.5</c:v>
                </c:pt>
                <c:pt idx="81">
                  <c:v>36.5</c:v>
                </c:pt>
                <c:pt idx="82">
                  <c:v>36.75</c:v>
                </c:pt>
                <c:pt idx="83">
                  <c:v>36.75</c:v>
                </c:pt>
                <c:pt idx="84">
                  <c:v>37.25</c:v>
                </c:pt>
                <c:pt idx="85">
                  <c:v>37.25</c:v>
                </c:pt>
                <c:pt idx="86">
                  <c:v>37.5</c:v>
                </c:pt>
                <c:pt idx="87">
                  <c:v>37.75</c:v>
                </c:pt>
                <c:pt idx="88">
                  <c:v>37.75</c:v>
                </c:pt>
                <c:pt idx="89">
                  <c:v>37.75</c:v>
                </c:pt>
                <c:pt idx="90">
                  <c:v>38.25</c:v>
                </c:pt>
                <c:pt idx="91">
                  <c:v>38.25</c:v>
                </c:pt>
                <c:pt idx="92">
                  <c:v>38.5</c:v>
                </c:pt>
                <c:pt idx="93">
                  <c:v>38.75</c:v>
                </c:pt>
                <c:pt idx="94">
                  <c:v>38.75</c:v>
                </c:pt>
                <c:pt idx="95">
                  <c:v>39</c:v>
                </c:pt>
                <c:pt idx="96">
                  <c:v>39.25</c:v>
                </c:pt>
                <c:pt idx="97">
                  <c:v>39.25</c:v>
                </c:pt>
                <c:pt idx="98">
                  <c:v>39.5</c:v>
                </c:pt>
                <c:pt idx="99">
                  <c:v>39.75</c:v>
                </c:pt>
                <c:pt idx="100">
                  <c:v>40</c:v>
                </c:pt>
                <c:pt idx="101">
                  <c:v>40</c:v>
                </c:pt>
                <c:pt idx="102">
                  <c:v>40.25</c:v>
                </c:pt>
                <c:pt idx="103">
                  <c:v>40.5</c:v>
                </c:pt>
                <c:pt idx="104">
                  <c:v>40.75</c:v>
                </c:pt>
                <c:pt idx="105">
                  <c:v>41</c:v>
                </c:pt>
                <c:pt idx="106">
                  <c:v>41.25</c:v>
                </c:pt>
                <c:pt idx="107">
                  <c:v>41.5</c:v>
                </c:pt>
                <c:pt idx="108">
                  <c:v>41.5</c:v>
                </c:pt>
                <c:pt idx="109">
                  <c:v>41.75</c:v>
                </c:pt>
                <c:pt idx="110">
                  <c:v>42</c:v>
                </c:pt>
                <c:pt idx="111">
                  <c:v>42.25</c:v>
                </c:pt>
                <c:pt idx="112">
                  <c:v>42.5</c:v>
                </c:pt>
                <c:pt idx="113">
                  <c:v>42.5</c:v>
                </c:pt>
                <c:pt idx="114">
                  <c:v>43</c:v>
                </c:pt>
                <c:pt idx="115">
                  <c:v>43</c:v>
                </c:pt>
                <c:pt idx="116">
                  <c:v>43.25</c:v>
                </c:pt>
                <c:pt idx="117">
                  <c:v>43.5</c:v>
                </c:pt>
                <c:pt idx="118">
                  <c:v>44</c:v>
                </c:pt>
                <c:pt idx="119">
                  <c:v>44</c:v>
                </c:pt>
                <c:pt idx="120">
                  <c:v>44.25</c:v>
                </c:pt>
                <c:pt idx="121">
                  <c:v>44.5</c:v>
                </c:pt>
                <c:pt idx="122">
                  <c:v>44.75</c:v>
                </c:pt>
                <c:pt idx="123">
                  <c:v>45</c:v>
                </c:pt>
                <c:pt idx="124">
                  <c:v>45.25</c:v>
                </c:pt>
                <c:pt idx="125">
                  <c:v>45.5</c:v>
                </c:pt>
                <c:pt idx="126">
                  <c:v>45.75</c:v>
                </c:pt>
                <c:pt idx="127">
                  <c:v>46</c:v>
                </c:pt>
                <c:pt idx="128">
                  <c:v>46.25</c:v>
                </c:pt>
                <c:pt idx="129">
                  <c:v>46.5</c:v>
                </c:pt>
                <c:pt idx="130">
                  <c:v>46.75</c:v>
                </c:pt>
                <c:pt idx="131">
                  <c:v>47</c:v>
                </c:pt>
                <c:pt idx="132">
                  <c:v>47.25</c:v>
                </c:pt>
                <c:pt idx="133">
                  <c:v>47.5</c:v>
                </c:pt>
                <c:pt idx="134">
                  <c:v>47.75</c:v>
                </c:pt>
                <c:pt idx="135">
                  <c:v>48.25</c:v>
                </c:pt>
                <c:pt idx="136">
                  <c:v>48.25</c:v>
                </c:pt>
                <c:pt idx="137">
                  <c:v>48.75</c:v>
                </c:pt>
                <c:pt idx="138">
                  <c:v>48.75</c:v>
                </c:pt>
                <c:pt idx="139">
                  <c:v>49.25</c:v>
                </c:pt>
                <c:pt idx="140">
                  <c:v>49.25</c:v>
                </c:pt>
                <c:pt idx="141">
                  <c:v>49.75</c:v>
                </c:pt>
                <c:pt idx="142">
                  <c:v>50</c:v>
                </c:pt>
                <c:pt idx="143">
                  <c:v>50.25</c:v>
                </c:pt>
                <c:pt idx="144">
                  <c:v>50.5</c:v>
                </c:pt>
                <c:pt idx="145">
                  <c:v>50.75</c:v>
                </c:pt>
                <c:pt idx="146">
                  <c:v>51</c:v>
                </c:pt>
                <c:pt idx="147">
                  <c:v>51.25</c:v>
                </c:pt>
                <c:pt idx="148">
                  <c:v>51.5</c:v>
                </c:pt>
                <c:pt idx="149">
                  <c:v>51.75</c:v>
                </c:pt>
                <c:pt idx="150">
                  <c:v>52.25</c:v>
                </c:pt>
                <c:pt idx="151">
                  <c:v>52.5</c:v>
                </c:pt>
                <c:pt idx="152">
                  <c:v>52.75</c:v>
                </c:pt>
                <c:pt idx="153">
                  <c:v>53</c:v>
                </c:pt>
                <c:pt idx="154">
                  <c:v>53.25</c:v>
                </c:pt>
                <c:pt idx="155">
                  <c:v>53.5</c:v>
                </c:pt>
                <c:pt idx="156">
                  <c:v>54</c:v>
                </c:pt>
                <c:pt idx="157">
                  <c:v>54.25</c:v>
                </c:pt>
                <c:pt idx="158">
                  <c:v>54.5</c:v>
                </c:pt>
                <c:pt idx="159">
                  <c:v>54.75</c:v>
                </c:pt>
                <c:pt idx="160">
                  <c:v>55</c:v>
                </c:pt>
                <c:pt idx="161">
                  <c:v>55.5</c:v>
                </c:pt>
                <c:pt idx="162">
                  <c:v>55.75</c:v>
                </c:pt>
                <c:pt idx="163">
                  <c:v>56</c:v>
                </c:pt>
                <c:pt idx="164">
                  <c:v>56.5</c:v>
                </c:pt>
                <c:pt idx="165">
                  <c:v>56.75</c:v>
                </c:pt>
                <c:pt idx="166">
                  <c:v>57</c:v>
                </c:pt>
                <c:pt idx="167">
                  <c:v>57.25</c:v>
                </c:pt>
                <c:pt idx="168">
                  <c:v>57.5</c:v>
                </c:pt>
                <c:pt idx="169">
                  <c:v>57.75</c:v>
                </c:pt>
                <c:pt idx="170">
                  <c:v>58</c:v>
                </c:pt>
                <c:pt idx="171">
                  <c:v>58.5</c:v>
                </c:pt>
                <c:pt idx="172">
                  <c:v>58.75</c:v>
                </c:pt>
                <c:pt idx="173">
                  <c:v>59</c:v>
                </c:pt>
                <c:pt idx="174">
                  <c:v>59.25</c:v>
                </c:pt>
                <c:pt idx="175">
                  <c:v>59.75</c:v>
                </c:pt>
                <c:pt idx="176">
                  <c:v>60</c:v>
                </c:pt>
                <c:pt idx="177">
                  <c:v>60.25</c:v>
                </c:pt>
                <c:pt idx="178">
                  <c:v>60.5</c:v>
                </c:pt>
                <c:pt idx="179">
                  <c:v>60.75</c:v>
                </c:pt>
                <c:pt idx="180">
                  <c:v>61.25</c:v>
                </c:pt>
                <c:pt idx="181">
                  <c:v>61.5</c:v>
                </c:pt>
                <c:pt idx="182">
                  <c:v>61.75</c:v>
                </c:pt>
                <c:pt idx="183">
                  <c:v>62.25</c:v>
                </c:pt>
                <c:pt idx="184">
                  <c:v>62.5</c:v>
                </c:pt>
                <c:pt idx="185">
                  <c:v>62.75</c:v>
                </c:pt>
                <c:pt idx="186">
                  <c:v>63</c:v>
                </c:pt>
                <c:pt idx="187">
                  <c:v>63.5</c:v>
                </c:pt>
                <c:pt idx="188">
                  <c:v>63.75</c:v>
                </c:pt>
                <c:pt idx="189">
                  <c:v>64</c:v>
                </c:pt>
                <c:pt idx="190">
                  <c:v>64.25</c:v>
                </c:pt>
                <c:pt idx="191">
                  <c:v>64.75</c:v>
                </c:pt>
                <c:pt idx="192">
                  <c:v>65</c:v>
                </c:pt>
                <c:pt idx="193">
                  <c:v>65.25</c:v>
                </c:pt>
                <c:pt idx="194">
                  <c:v>65.5</c:v>
                </c:pt>
                <c:pt idx="195">
                  <c:v>66</c:v>
                </c:pt>
                <c:pt idx="196">
                  <c:v>66</c:v>
                </c:pt>
                <c:pt idx="197">
                  <c:v>66.5</c:v>
                </c:pt>
                <c:pt idx="198">
                  <c:v>66.75</c:v>
                </c:pt>
                <c:pt idx="199">
                  <c:v>67</c:v>
                </c:pt>
                <c:pt idx="200">
                  <c:v>67.5</c:v>
                </c:pt>
                <c:pt idx="201">
                  <c:v>67.75</c:v>
                </c:pt>
                <c:pt idx="202">
                  <c:v>68</c:v>
                </c:pt>
                <c:pt idx="203">
                  <c:v>68.25</c:v>
                </c:pt>
                <c:pt idx="204">
                  <c:v>68.5</c:v>
                </c:pt>
                <c:pt idx="205">
                  <c:v>68.75</c:v>
                </c:pt>
                <c:pt idx="206">
                  <c:v>69.25</c:v>
                </c:pt>
                <c:pt idx="207">
                  <c:v>69.5</c:v>
                </c:pt>
                <c:pt idx="208">
                  <c:v>70</c:v>
                </c:pt>
                <c:pt idx="209">
                  <c:v>70.25</c:v>
                </c:pt>
                <c:pt idx="210">
                  <c:v>70.5</c:v>
                </c:pt>
                <c:pt idx="211">
                  <c:v>70.75</c:v>
                </c:pt>
                <c:pt idx="212">
                  <c:v>71.25</c:v>
                </c:pt>
                <c:pt idx="213">
                  <c:v>71.5</c:v>
                </c:pt>
                <c:pt idx="214">
                  <c:v>71.75</c:v>
                </c:pt>
                <c:pt idx="215">
                  <c:v>72</c:v>
                </c:pt>
                <c:pt idx="216">
                  <c:v>72.25</c:v>
                </c:pt>
                <c:pt idx="217">
                  <c:v>72.5</c:v>
                </c:pt>
                <c:pt idx="218">
                  <c:v>73</c:v>
                </c:pt>
                <c:pt idx="219">
                  <c:v>73.25</c:v>
                </c:pt>
                <c:pt idx="220">
                  <c:v>73.5</c:v>
                </c:pt>
                <c:pt idx="221">
                  <c:v>73.75</c:v>
                </c:pt>
                <c:pt idx="222">
                  <c:v>74</c:v>
                </c:pt>
                <c:pt idx="223">
                  <c:v>74.25</c:v>
                </c:pt>
                <c:pt idx="224">
                  <c:v>74.75</c:v>
                </c:pt>
                <c:pt idx="225">
                  <c:v>75</c:v>
                </c:pt>
                <c:pt idx="226">
                  <c:v>75.25</c:v>
                </c:pt>
                <c:pt idx="227">
                  <c:v>75.5</c:v>
                </c:pt>
                <c:pt idx="228">
                  <c:v>75.75</c:v>
                </c:pt>
                <c:pt idx="229">
                  <c:v>76.25</c:v>
                </c:pt>
                <c:pt idx="230">
                  <c:v>76.5</c:v>
                </c:pt>
                <c:pt idx="231">
                  <c:v>76.75</c:v>
                </c:pt>
                <c:pt idx="232">
                  <c:v>77.25</c:v>
                </c:pt>
                <c:pt idx="233">
                  <c:v>77.5</c:v>
                </c:pt>
                <c:pt idx="234">
                  <c:v>77.75</c:v>
                </c:pt>
                <c:pt idx="235">
                  <c:v>78</c:v>
                </c:pt>
                <c:pt idx="236">
                  <c:v>78.5</c:v>
                </c:pt>
                <c:pt idx="237">
                  <c:v>78.75</c:v>
                </c:pt>
                <c:pt idx="238">
                  <c:v>79</c:v>
                </c:pt>
                <c:pt idx="239">
                  <c:v>79.25</c:v>
                </c:pt>
                <c:pt idx="240">
                  <c:v>79.5</c:v>
                </c:pt>
                <c:pt idx="241">
                  <c:v>79.75</c:v>
                </c:pt>
                <c:pt idx="242">
                  <c:v>80.25</c:v>
                </c:pt>
                <c:pt idx="243">
                  <c:v>80.5</c:v>
                </c:pt>
                <c:pt idx="244">
                  <c:v>80.75</c:v>
                </c:pt>
                <c:pt idx="245">
                  <c:v>81</c:v>
                </c:pt>
                <c:pt idx="246">
                  <c:v>81.25</c:v>
                </c:pt>
                <c:pt idx="247">
                  <c:v>81.5</c:v>
                </c:pt>
                <c:pt idx="248">
                  <c:v>81.75</c:v>
                </c:pt>
                <c:pt idx="249">
                  <c:v>82.25</c:v>
                </c:pt>
                <c:pt idx="250">
                  <c:v>82.5</c:v>
                </c:pt>
                <c:pt idx="251">
                  <c:v>82.75</c:v>
                </c:pt>
                <c:pt idx="252">
                  <c:v>83.25</c:v>
                </c:pt>
                <c:pt idx="253">
                  <c:v>83.5</c:v>
                </c:pt>
                <c:pt idx="254">
                  <c:v>83.75</c:v>
                </c:pt>
                <c:pt idx="255">
                  <c:v>84</c:v>
                </c:pt>
                <c:pt idx="256">
                  <c:v>84.25</c:v>
                </c:pt>
                <c:pt idx="257">
                  <c:v>84.5</c:v>
                </c:pt>
                <c:pt idx="258">
                  <c:v>85</c:v>
                </c:pt>
                <c:pt idx="259">
                  <c:v>85</c:v>
                </c:pt>
                <c:pt idx="260">
                  <c:v>85.25</c:v>
                </c:pt>
                <c:pt idx="261">
                  <c:v>85.5</c:v>
                </c:pt>
                <c:pt idx="262">
                  <c:v>86</c:v>
                </c:pt>
                <c:pt idx="263">
                  <c:v>86.25</c:v>
                </c:pt>
                <c:pt idx="264">
                  <c:v>86.5</c:v>
                </c:pt>
                <c:pt idx="265">
                  <c:v>86.75</c:v>
                </c:pt>
                <c:pt idx="266">
                  <c:v>87.25</c:v>
                </c:pt>
                <c:pt idx="267">
                  <c:v>87.25</c:v>
                </c:pt>
                <c:pt idx="268">
                  <c:v>87.75</c:v>
                </c:pt>
                <c:pt idx="269">
                  <c:v>88</c:v>
                </c:pt>
                <c:pt idx="270">
                  <c:v>88.5</c:v>
                </c:pt>
                <c:pt idx="271">
                  <c:v>88.5</c:v>
                </c:pt>
                <c:pt idx="272">
                  <c:v>89</c:v>
                </c:pt>
                <c:pt idx="273">
                  <c:v>89.25</c:v>
                </c:pt>
                <c:pt idx="274">
                  <c:v>89.5</c:v>
                </c:pt>
                <c:pt idx="275">
                  <c:v>89.75</c:v>
                </c:pt>
                <c:pt idx="276">
                  <c:v>90</c:v>
                </c:pt>
                <c:pt idx="277">
                  <c:v>90.25</c:v>
                </c:pt>
                <c:pt idx="278">
                  <c:v>90.5</c:v>
                </c:pt>
                <c:pt idx="279">
                  <c:v>90.75</c:v>
                </c:pt>
                <c:pt idx="280">
                  <c:v>90.75</c:v>
                </c:pt>
                <c:pt idx="281">
                  <c:v>91</c:v>
                </c:pt>
                <c:pt idx="282">
                  <c:v>91.25</c:v>
                </c:pt>
                <c:pt idx="283">
                  <c:v>91.5</c:v>
                </c:pt>
                <c:pt idx="284">
                  <c:v>91.75</c:v>
                </c:pt>
                <c:pt idx="285">
                  <c:v>92.25</c:v>
                </c:pt>
                <c:pt idx="286">
                  <c:v>92.5</c:v>
                </c:pt>
                <c:pt idx="287">
                  <c:v>92.75</c:v>
                </c:pt>
                <c:pt idx="288">
                  <c:v>93</c:v>
                </c:pt>
                <c:pt idx="289">
                  <c:v>93.25</c:v>
                </c:pt>
                <c:pt idx="290">
                  <c:v>93.75</c:v>
                </c:pt>
                <c:pt idx="291">
                  <c:v>94</c:v>
                </c:pt>
                <c:pt idx="292">
                  <c:v>94.25</c:v>
                </c:pt>
                <c:pt idx="293">
                  <c:v>94.5</c:v>
                </c:pt>
                <c:pt idx="294">
                  <c:v>94.75</c:v>
                </c:pt>
                <c:pt idx="295">
                  <c:v>95</c:v>
                </c:pt>
                <c:pt idx="296">
                  <c:v>95.25</c:v>
                </c:pt>
                <c:pt idx="297">
                  <c:v>95.75</c:v>
                </c:pt>
                <c:pt idx="298">
                  <c:v>95.75</c:v>
                </c:pt>
                <c:pt idx="299">
                  <c:v>96</c:v>
                </c:pt>
                <c:pt idx="300">
                  <c:v>96.5</c:v>
                </c:pt>
                <c:pt idx="301">
                  <c:v>96.75</c:v>
                </c:pt>
                <c:pt idx="302">
                  <c:v>97</c:v>
                </c:pt>
                <c:pt idx="303">
                  <c:v>97.25</c:v>
                </c:pt>
                <c:pt idx="304">
                  <c:v>97.25</c:v>
                </c:pt>
                <c:pt idx="305">
                  <c:v>97.5</c:v>
                </c:pt>
                <c:pt idx="306">
                  <c:v>98</c:v>
                </c:pt>
                <c:pt idx="307">
                  <c:v>98.25</c:v>
                </c:pt>
                <c:pt idx="308">
                  <c:v>98.5</c:v>
                </c:pt>
                <c:pt idx="309">
                  <c:v>98.75</c:v>
                </c:pt>
                <c:pt idx="310">
                  <c:v>99</c:v>
                </c:pt>
                <c:pt idx="311">
                  <c:v>99.25</c:v>
                </c:pt>
                <c:pt idx="312">
                  <c:v>99.5</c:v>
                </c:pt>
                <c:pt idx="313">
                  <c:v>99.75</c:v>
                </c:pt>
                <c:pt idx="314">
                  <c:v>100</c:v>
                </c:pt>
                <c:pt idx="315">
                  <c:v>100</c:v>
                </c:pt>
                <c:pt idx="316">
                  <c:v>100.25</c:v>
                </c:pt>
                <c:pt idx="317">
                  <c:v>100.5</c:v>
                </c:pt>
                <c:pt idx="318">
                  <c:v>101</c:v>
                </c:pt>
                <c:pt idx="319">
                  <c:v>101.25</c:v>
                </c:pt>
                <c:pt idx="320">
                  <c:v>101.5</c:v>
                </c:pt>
                <c:pt idx="321">
                  <c:v>101.5</c:v>
                </c:pt>
                <c:pt idx="322">
                  <c:v>101.75</c:v>
                </c:pt>
                <c:pt idx="323">
                  <c:v>102</c:v>
                </c:pt>
                <c:pt idx="324">
                  <c:v>102.5</c:v>
                </c:pt>
                <c:pt idx="325">
                  <c:v>102.5</c:v>
                </c:pt>
                <c:pt idx="326">
                  <c:v>102.75</c:v>
                </c:pt>
                <c:pt idx="327">
                  <c:v>103</c:v>
                </c:pt>
                <c:pt idx="328">
                  <c:v>103.25</c:v>
                </c:pt>
                <c:pt idx="329">
                  <c:v>103.5</c:v>
                </c:pt>
                <c:pt idx="330">
                  <c:v>103.75</c:v>
                </c:pt>
                <c:pt idx="331">
                  <c:v>104</c:v>
                </c:pt>
                <c:pt idx="332">
                  <c:v>104.25</c:v>
                </c:pt>
                <c:pt idx="333">
                  <c:v>104.5</c:v>
                </c:pt>
                <c:pt idx="334">
                  <c:v>104.75</c:v>
                </c:pt>
                <c:pt idx="335">
                  <c:v>105</c:v>
                </c:pt>
                <c:pt idx="336">
                  <c:v>105.25</c:v>
                </c:pt>
                <c:pt idx="337">
                  <c:v>105.5</c:v>
                </c:pt>
                <c:pt idx="338">
                  <c:v>105.5</c:v>
                </c:pt>
                <c:pt idx="339">
                  <c:v>105.75</c:v>
                </c:pt>
                <c:pt idx="340">
                  <c:v>106</c:v>
                </c:pt>
                <c:pt idx="341">
                  <c:v>106.25</c:v>
                </c:pt>
                <c:pt idx="342">
                  <c:v>106.5</c:v>
                </c:pt>
                <c:pt idx="343">
                  <c:v>106.75</c:v>
                </c:pt>
                <c:pt idx="344">
                  <c:v>107</c:v>
                </c:pt>
                <c:pt idx="345">
                  <c:v>107.25</c:v>
                </c:pt>
                <c:pt idx="346">
                  <c:v>107.5</c:v>
                </c:pt>
                <c:pt idx="347">
                  <c:v>107.75</c:v>
                </c:pt>
                <c:pt idx="348">
                  <c:v>107.75</c:v>
                </c:pt>
                <c:pt idx="349">
                  <c:v>108.25</c:v>
                </c:pt>
                <c:pt idx="350">
                  <c:v>108.5</c:v>
                </c:pt>
                <c:pt idx="351">
                  <c:v>108.5</c:v>
                </c:pt>
                <c:pt idx="352">
                  <c:v>108.75</c:v>
                </c:pt>
                <c:pt idx="353">
                  <c:v>109</c:v>
                </c:pt>
                <c:pt idx="354">
                  <c:v>109.5</c:v>
                </c:pt>
                <c:pt idx="355">
                  <c:v>109.5</c:v>
                </c:pt>
                <c:pt idx="356">
                  <c:v>109.75</c:v>
                </c:pt>
                <c:pt idx="357">
                  <c:v>110</c:v>
                </c:pt>
                <c:pt idx="358">
                  <c:v>110.25</c:v>
                </c:pt>
                <c:pt idx="359">
                  <c:v>110.5</c:v>
                </c:pt>
                <c:pt idx="360">
                  <c:v>110.5</c:v>
                </c:pt>
                <c:pt idx="361">
                  <c:v>110.75</c:v>
                </c:pt>
                <c:pt idx="362">
                  <c:v>111</c:v>
                </c:pt>
                <c:pt idx="363">
                  <c:v>111.25</c:v>
                </c:pt>
                <c:pt idx="364">
                  <c:v>111.25</c:v>
                </c:pt>
                <c:pt idx="365">
                  <c:v>111.25</c:v>
                </c:pt>
                <c:pt idx="366">
                  <c:v>111.75</c:v>
                </c:pt>
                <c:pt idx="367">
                  <c:v>112</c:v>
                </c:pt>
                <c:pt idx="368">
                  <c:v>112.25</c:v>
                </c:pt>
                <c:pt idx="369">
                  <c:v>112.5</c:v>
                </c:pt>
                <c:pt idx="370">
                  <c:v>112.75</c:v>
                </c:pt>
                <c:pt idx="371">
                  <c:v>112.75</c:v>
                </c:pt>
                <c:pt idx="372">
                  <c:v>113</c:v>
                </c:pt>
                <c:pt idx="373">
                  <c:v>113</c:v>
                </c:pt>
                <c:pt idx="374">
                  <c:v>113.25</c:v>
                </c:pt>
                <c:pt idx="375">
                  <c:v>113.5</c:v>
                </c:pt>
                <c:pt idx="376">
                  <c:v>113.75</c:v>
                </c:pt>
                <c:pt idx="377">
                  <c:v>114.25</c:v>
                </c:pt>
                <c:pt idx="378">
                  <c:v>114.5</c:v>
                </c:pt>
                <c:pt idx="379">
                  <c:v>114.75</c:v>
                </c:pt>
                <c:pt idx="380">
                  <c:v>115</c:v>
                </c:pt>
                <c:pt idx="381">
                  <c:v>115.25</c:v>
                </c:pt>
                <c:pt idx="382">
                  <c:v>115.5</c:v>
                </c:pt>
                <c:pt idx="383">
                  <c:v>115.5</c:v>
                </c:pt>
                <c:pt idx="384">
                  <c:v>115.75</c:v>
                </c:pt>
                <c:pt idx="385">
                  <c:v>116</c:v>
                </c:pt>
                <c:pt idx="386">
                  <c:v>116.25</c:v>
                </c:pt>
                <c:pt idx="387">
                  <c:v>116.5</c:v>
                </c:pt>
                <c:pt idx="388">
                  <c:v>116.75</c:v>
                </c:pt>
                <c:pt idx="389">
                  <c:v>116.75</c:v>
                </c:pt>
                <c:pt idx="390">
                  <c:v>117</c:v>
                </c:pt>
                <c:pt idx="391">
                  <c:v>117.25</c:v>
                </c:pt>
                <c:pt idx="392">
                  <c:v>117.25</c:v>
                </c:pt>
                <c:pt idx="393">
                  <c:v>117.5</c:v>
                </c:pt>
                <c:pt idx="394">
                  <c:v>117.75</c:v>
                </c:pt>
                <c:pt idx="395">
                  <c:v>118</c:v>
                </c:pt>
                <c:pt idx="396">
                  <c:v>118.25</c:v>
                </c:pt>
                <c:pt idx="397">
                  <c:v>118.5</c:v>
                </c:pt>
                <c:pt idx="398">
                  <c:v>118.75</c:v>
                </c:pt>
                <c:pt idx="399">
                  <c:v>118.75</c:v>
                </c:pt>
                <c:pt idx="400">
                  <c:v>119</c:v>
                </c:pt>
                <c:pt idx="401">
                  <c:v>119</c:v>
                </c:pt>
                <c:pt idx="402">
                  <c:v>119.25</c:v>
                </c:pt>
                <c:pt idx="403">
                  <c:v>119.25</c:v>
                </c:pt>
                <c:pt idx="404">
                  <c:v>119.5</c:v>
                </c:pt>
                <c:pt idx="405">
                  <c:v>119.75</c:v>
                </c:pt>
                <c:pt idx="406">
                  <c:v>119.75</c:v>
                </c:pt>
                <c:pt idx="407">
                  <c:v>120</c:v>
                </c:pt>
                <c:pt idx="408">
                  <c:v>120.25</c:v>
                </c:pt>
                <c:pt idx="409">
                  <c:v>120.5</c:v>
                </c:pt>
                <c:pt idx="410">
                  <c:v>120.5</c:v>
                </c:pt>
                <c:pt idx="411">
                  <c:v>120.75</c:v>
                </c:pt>
                <c:pt idx="412">
                  <c:v>121</c:v>
                </c:pt>
                <c:pt idx="413">
                  <c:v>121</c:v>
                </c:pt>
                <c:pt idx="414">
                  <c:v>121.25</c:v>
                </c:pt>
                <c:pt idx="415">
                  <c:v>121.5</c:v>
                </c:pt>
                <c:pt idx="416">
                  <c:v>121.5</c:v>
                </c:pt>
                <c:pt idx="417">
                  <c:v>121.75</c:v>
                </c:pt>
                <c:pt idx="418">
                  <c:v>122</c:v>
                </c:pt>
                <c:pt idx="419">
                  <c:v>122.25</c:v>
                </c:pt>
                <c:pt idx="420">
                  <c:v>122.5</c:v>
                </c:pt>
                <c:pt idx="421">
                  <c:v>122.75</c:v>
                </c:pt>
                <c:pt idx="422">
                  <c:v>123</c:v>
                </c:pt>
                <c:pt idx="423">
                  <c:v>123.25</c:v>
                </c:pt>
                <c:pt idx="424">
                  <c:v>123.25</c:v>
                </c:pt>
                <c:pt idx="425">
                  <c:v>123.5</c:v>
                </c:pt>
                <c:pt idx="426">
                  <c:v>123.5</c:v>
                </c:pt>
                <c:pt idx="427">
                  <c:v>123.75</c:v>
                </c:pt>
                <c:pt idx="428">
                  <c:v>123.75</c:v>
                </c:pt>
                <c:pt idx="429">
                  <c:v>124</c:v>
                </c:pt>
                <c:pt idx="430">
                  <c:v>124.25</c:v>
                </c:pt>
                <c:pt idx="431">
                  <c:v>124.5</c:v>
                </c:pt>
                <c:pt idx="432">
                  <c:v>124.5</c:v>
                </c:pt>
                <c:pt idx="433">
                  <c:v>124.75</c:v>
                </c:pt>
                <c:pt idx="434">
                  <c:v>125</c:v>
                </c:pt>
                <c:pt idx="435">
                  <c:v>125.25</c:v>
                </c:pt>
                <c:pt idx="436">
                  <c:v>125.25</c:v>
                </c:pt>
                <c:pt idx="437">
                  <c:v>125.5</c:v>
                </c:pt>
                <c:pt idx="438">
                  <c:v>125.5</c:v>
                </c:pt>
                <c:pt idx="439">
                  <c:v>125.5</c:v>
                </c:pt>
                <c:pt idx="440">
                  <c:v>125.75</c:v>
                </c:pt>
                <c:pt idx="441">
                  <c:v>125.75</c:v>
                </c:pt>
                <c:pt idx="442">
                  <c:v>126</c:v>
                </c:pt>
                <c:pt idx="443">
                  <c:v>126.25</c:v>
                </c:pt>
                <c:pt idx="444">
                  <c:v>126.25</c:v>
                </c:pt>
                <c:pt idx="445">
                  <c:v>126.5</c:v>
                </c:pt>
                <c:pt idx="446">
                  <c:v>126.5</c:v>
                </c:pt>
                <c:pt idx="447">
                  <c:v>126.75</c:v>
                </c:pt>
                <c:pt idx="448">
                  <c:v>126.75</c:v>
                </c:pt>
                <c:pt idx="449">
                  <c:v>127</c:v>
                </c:pt>
                <c:pt idx="450">
                  <c:v>127.25</c:v>
                </c:pt>
                <c:pt idx="451">
                  <c:v>127.5</c:v>
                </c:pt>
                <c:pt idx="452">
                  <c:v>127.75</c:v>
                </c:pt>
                <c:pt idx="453">
                  <c:v>128</c:v>
                </c:pt>
                <c:pt idx="454">
                  <c:v>128</c:v>
                </c:pt>
                <c:pt idx="455">
                  <c:v>128.25</c:v>
                </c:pt>
                <c:pt idx="456">
                  <c:v>128.25</c:v>
                </c:pt>
                <c:pt idx="457">
                  <c:v>128.5</c:v>
                </c:pt>
                <c:pt idx="458">
                  <c:v>128.75</c:v>
                </c:pt>
                <c:pt idx="459">
                  <c:v>128.75</c:v>
                </c:pt>
                <c:pt idx="460">
                  <c:v>129</c:v>
                </c:pt>
                <c:pt idx="461">
                  <c:v>129.25</c:v>
                </c:pt>
                <c:pt idx="462">
                  <c:v>129.25</c:v>
                </c:pt>
                <c:pt idx="463">
                  <c:v>129.5</c:v>
                </c:pt>
                <c:pt idx="464">
                  <c:v>129.5</c:v>
                </c:pt>
                <c:pt idx="465">
                  <c:v>129.75</c:v>
                </c:pt>
                <c:pt idx="466">
                  <c:v>129.75</c:v>
                </c:pt>
                <c:pt idx="467">
                  <c:v>129.75</c:v>
                </c:pt>
                <c:pt idx="468">
                  <c:v>130</c:v>
                </c:pt>
                <c:pt idx="469">
                  <c:v>130</c:v>
                </c:pt>
                <c:pt idx="470">
                  <c:v>130.25</c:v>
                </c:pt>
                <c:pt idx="471">
                  <c:v>130.5</c:v>
                </c:pt>
                <c:pt idx="472">
                  <c:v>130.75</c:v>
                </c:pt>
                <c:pt idx="473">
                  <c:v>130.75</c:v>
                </c:pt>
                <c:pt idx="474">
                  <c:v>131</c:v>
                </c:pt>
                <c:pt idx="475">
                  <c:v>131</c:v>
                </c:pt>
                <c:pt idx="476">
                  <c:v>131.25</c:v>
                </c:pt>
                <c:pt idx="477">
                  <c:v>131.5</c:v>
                </c:pt>
                <c:pt idx="478">
                  <c:v>131.5</c:v>
                </c:pt>
                <c:pt idx="479">
                  <c:v>131.75</c:v>
                </c:pt>
                <c:pt idx="480">
                  <c:v>132</c:v>
                </c:pt>
                <c:pt idx="481">
                  <c:v>132</c:v>
                </c:pt>
                <c:pt idx="482">
                  <c:v>132.25</c:v>
                </c:pt>
                <c:pt idx="483">
                  <c:v>132.25</c:v>
                </c:pt>
                <c:pt idx="484">
                  <c:v>132.25</c:v>
                </c:pt>
                <c:pt idx="485">
                  <c:v>132.5</c:v>
                </c:pt>
                <c:pt idx="486">
                  <c:v>132.75</c:v>
                </c:pt>
                <c:pt idx="487">
                  <c:v>132.75</c:v>
                </c:pt>
                <c:pt idx="488">
                  <c:v>133</c:v>
                </c:pt>
                <c:pt idx="489">
                  <c:v>133.25</c:v>
                </c:pt>
                <c:pt idx="490">
                  <c:v>133.25</c:v>
                </c:pt>
                <c:pt idx="491">
                  <c:v>133.25</c:v>
                </c:pt>
                <c:pt idx="492">
                  <c:v>133.5</c:v>
                </c:pt>
                <c:pt idx="493">
                  <c:v>133.75</c:v>
                </c:pt>
                <c:pt idx="494">
                  <c:v>133.75</c:v>
                </c:pt>
                <c:pt idx="495">
                  <c:v>134</c:v>
                </c:pt>
                <c:pt idx="496">
                  <c:v>134</c:v>
                </c:pt>
                <c:pt idx="497">
                  <c:v>134.25</c:v>
                </c:pt>
                <c:pt idx="498">
                  <c:v>134.25</c:v>
                </c:pt>
                <c:pt idx="499">
                  <c:v>134.5</c:v>
                </c:pt>
                <c:pt idx="500">
                  <c:v>134.5</c:v>
                </c:pt>
                <c:pt idx="501">
                  <c:v>134.5</c:v>
                </c:pt>
                <c:pt idx="502">
                  <c:v>134.75</c:v>
                </c:pt>
                <c:pt idx="503">
                  <c:v>135</c:v>
                </c:pt>
                <c:pt idx="504">
                  <c:v>135.25</c:v>
                </c:pt>
                <c:pt idx="505">
                  <c:v>135.25</c:v>
                </c:pt>
                <c:pt idx="506">
                  <c:v>135.5</c:v>
                </c:pt>
                <c:pt idx="507">
                  <c:v>135.75</c:v>
                </c:pt>
                <c:pt idx="508">
                  <c:v>136</c:v>
                </c:pt>
                <c:pt idx="509">
                  <c:v>136.25</c:v>
                </c:pt>
                <c:pt idx="510">
                  <c:v>136.5</c:v>
                </c:pt>
                <c:pt idx="511">
                  <c:v>136.5</c:v>
                </c:pt>
                <c:pt idx="512">
                  <c:v>136.5</c:v>
                </c:pt>
                <c:pt idx="513">
                  <c:v>136.5</c:v>
                </c:pt>
                <c:pt idx="514">
                  <c:v>136.75</c:v>
                </c:pt>
                <c:pt idx="515">
                  <c:v>136.75</c:v>
                </c:pt>
                <c:pt idx="516">
                  <c:v>137</c:v>
                </c:pt>
                <c:pt idx="517">
                  <c:v>137</c:v>
                </c:pt>
                <c:pt idx="518">
                  <c:v>137</c:v>
                </c:pt>
                <c:pt idx="519">
                  <c:v>137.25</c:v>
                </c:pt>
                <c:pt idx="520">
                  <c:v>137.25</c:v>
                </c:pt>
                <c:pt idx="521">
                  <c:v>137.25</c:v>
                </c:pt>
                <c:pt idx="522">
                  <c:v>137.25</c:v>
                </c:pt>
                <c:pt idx="523">
                  <c:v>137.5</c:v>
                </c:pt>
                <c:pt idx="524">
                  <c:v>137.75</c:v>
                </c:pt>
                <c:pt idx="525">
                  <c:v>138</c:v>
                </c:pt>
                <c:pt idx="526">
                  <c:v>138</c:v>
                </c:pt>
                <c:pt idx="527">
                  <c:v>138</c:v>
                </c:pt>
                <c:pt idx="528">
                  <c:v>138.5</c:v>
                </c:pt>
                <c:pt idx="529">
                  <c:v>138.5</c:v>
                </c:pt>
                <c:pt idx="530">
                  <c:v>138.5</c:v>
                </c:pt>
                <c:pt idx="531">
                  <c:v>138.75</c:v>
                </c:pt>
                <c:pt idx="532">
                  <c:v>138.75</c:v>
                </c:pt>
                <c:pt idx="533">
                  <c:v>138.75</c:v>
                </c:pt>
                <c:pt idx="534">
                  <c:v>139</c:v>
                </c:pt>
                <c:pt idx="535">
                  <c:v>139</c:v>
                </c:pt>
                <c:pt idx="536">
                  <c:v>139.25</c:v>
                </c:pt>
                <c:pt idx="537">
                  <c:v>139.25</c:v>
                </c:pt>
                <c:pt idx="538">
                  <c:v>139.5</c:v>
                </c:pt>
                <c:pt idx="539">
                  <c:v>139.75</c:v>
                </c:pt>
                <c:pt idx="540">
                  <c:v>139.75</c:v>
                </c:pt>
                <c:pt idx="541">
                  <c:v>140</c:v>
                </c:pt>
                <c:pt idx="542">
                  <c:v>140</c:v>
                </c:pt>
                <c:pt idx="543">
                  <c:v>140</c:v>
                </c:pt>
                <c:pt idx="544">
                  <c:v>140.25</c:v>
                </c:pt>
                <c:pt idx="545">
                  <c:v>140.25</c:v>
                </c:pt>
                <c:pt idx="546">
                  <c:v>140.25</c:v>
                </c:pt>
                <c:pt idx="547">
                  <c:v>140.25</c:v>
                </c:pt>
                <c:pt idx="548">
                  <c:v>140.5</c:v>
                </c:pt>
                <c:pt idx="549">
                  <c:v>140.5</c:v>
                </c:pt>
                <c:pt idx="550">
                  <c:v>140.5</c:v>
                </c:pt>
                <c:pt idx="551">
                  <c:v>140.75</c:v>
                </c:pt>
                <c:pt idx="552">
                  <c:v>140.75</c:v>
                </c:pt>
                <c:pt idx="553">
                  <c:v>140.75</c:v>
                </c:pt>
                <c:pt idx="554">
                  <c:v>141.25</c:v>
                </c:pt>
                <c:pt idx="555">
                  <c:v>141.25</c:v>
                </c:pt>
                <c:pt idx="556">
                  <c:v>141.25</c:v>
                </c:pt>
                <c:pt idx="557">
                  <c:v>141.5</c:v>
                </c:pt>
                <c:pt idx="558">
                  <c:v>141.5</c:v>
                </c:pt>
                <c:pt idx="559">
                  <c:v>141.5</c:v>
                </c:pt>
                <c:pt idx="560">
                  <c:v>141.75</c:v>
                </c:pt>
                <c:pt idx="561">
                  <c:v>141.75</c:v>
                </c:pt>
                <c:pt idx="562">
                  <c:v>141.75</c:v>
                </c:pt>
                <c:pt idx="563">
                  <c:v>141.75</c:v>
                </c:pt>
                <c:pt idx="564">
                  <c:v>141.75</c:v>
                </c:pt>
                <c:pt idx="565">
                  <c:v>141.75</c:v>
                </c:pt>
                <c:pt idx="566">
                  <c:v>142</c:v>
                </c:pt>
                <c:pt idx="567">
                  <c:v>142.25</c:v>
                </c:pt>
                <c:pt idx="568">
                  <c:v>142.5</c:v>
                </c:pt>
                <c:pt idx="569">
                  <c:v>142.5</c:v>
                </c:pt>
                <c:pt idx="570">
                  <c:v>142.75</c:v>
                </c:pt>
                <c:pt idx="571">
                  <c:v>142.75</c:v>
                </c:pt>
                <c:pt idx="572">
                  <c:v>143</c:v>
                </c:pt>
                <c:pt idx="573">
                  <c:v>143</c:v>
                </c:pt>
                <c:pt idx="574">
                  <c:v>143.25</c:v>
                </c:pt>
                <c:pt idx="575">
                  <c:v>143.25</c:v>
                </c:pt>
                <c:pt idx="576">
                  <c:v>143.25</c:v>
                </c:pt>
                <c:pt idx="577">
                  <c:v>143.5</c:v>
                </c:pt>
                <c:pt idx="578">
                  <c:v>143.5</c:v>
                </c:pt>
                <c:pt idx="579">
                  <c:v>143.75</c:v>
                </c:pt>
                <c:pt idx="580">
                  <c:v>143.75</c:v>
                </c:pt>
                <c:pt idx="581">
                  <c:v>143.5</c:v>
                </c:pt>
                <c:pt idx="582">
                  <c:v>143.5</c:v>
                </c:pt>
                <c:pt idx="583">
                  <c:v>143.75</c:v>
                </c:pt>
                <c:pt idx="584">
                  <c:v>143.75</c:v>
                </c:pt>
                <c:pt idx="585">
                  <c:v>143.75</c:v>
                </c:pt>
                <c:pt idx="586">
                  <c:v>143.75</c:v>
                </c:pt>
                <c:pt idx="587">
                  <c:v>144</c:v>
                </c:pt>
                <c:pt idx="588">
                  <c:v>144</c:v>
                </c:pt>
                <c:pt idx="589">
                  <c:v>144</c:v>
                </c:pt>
                <c:pt idx="590">
                  <c:v>144</c:v>
                </c:pt>
                <c:pt idx="591">
                  <c:v>144.25</c:v>
                </c:pt>
                <c:pt idx="592">
                  <c:v>144.25</c:v>
                </c:pt>
                <c:pt idx="593">
                  <c:v>144.5</c:v>
                </c:pt>
                <c:pt idx="594">
                  <c:v>144.75</c:v>
                </c:pt>
                <c:pt idx="595">
                  <c:v>145</c:v>
                </c:pt>
                <c:pt idx="596">
                  <c:v>145.25</c:v>
                </c:pt>
                <c:pt idx="597">
                  <c:v>145.5</c:v>
                </c:pt>
                <c:pt idx="598">
                  <c:v>145.5</c:v>
                </c:pt>
                <c:pt idx="599">
                  <c:v>145.5</c:v>
                </c:pt>
                <c:pt idx="600">
                  <c:v>145.75</c:v>
                </c:pt>
                <c:pt idx="601">
                  <c:v>146</c:v>
                </c:pt>
                <c:pt idx="602">
                  <c:v>146.25</c:v>
                </c:pt>
                <c:pt idx="603">
                  <c:v>146</c:v>
                </c:pt>
                <c:pt idx="604">
                  <c:v>146.25</c:v>
                </c:pt>
                <c:pt idx="605">
                  <c:v>146.25</c:v>
                </c:pt>
                <c:pt idx="606">
                  <c:v>146.5</c:v>
                </c:pt>
                <c:pt idx="607">
                  <c:v>146.25</c:v>
                </c:pt>
                <c:pt idx="608">
                  <c:v>146.5</c:v>
                </c:pt>
                <c:pt idx="609">
                  <c:v>146.5</c:v>
                </c:pt>
                <c:pt idx="610">
                  <c:v>146.5</c:v>
                </c:pt>
                <c:pt idx="611">
                  <c:v>146.75</c:v>
                </c:pt>
                <c:pt idx="612">
                  <c:v>146.75</c:v>
                </c:pt>
                <c:pt idx="613">
                  <c:v>147</c:v>
                </c:pt>
                <c:pt idx="614">
                  <c:v>147</c:v>
                </c:pt>
                <c:pt idx="615">
                  <c:v>147.25</c:v>
                </c:pt>
                <c:pt idx="616">
                  <c:v>147.25</c:v>
                </c:pt>
                <c:pt idx="617">
                  <c:v>147.25</c:v>
                </c:pt>
                <c:pt idx="618">
                  <c:v>147.5</c:v>
                </c:pt>
                <c:pt idx="619">
                  <c:v>147.5</c:v>
                </c:pt>
                <c:pt idx="620">
                  <c:v>147.75</c:v>
                </c:pt>
                <c:pt idx="621">
                  <c:v>147.75</c:v>
                </c:pt>
                <c:pt idx="622">
                  <c:v>148</c:v>
                </c:pt>
                <c:pt idx="623">
                  <c:v>148</c:v>
                </c:pt>
                <c:pt idx="624">
                  <c:v>148</c:v>
                </c:pt>
                <c:pt idx="625">
                  <c:v>148</c:v>
                </c:pt>
                <c:pt idx="626">
                  <c:v>148</c:v>
                </c:pt>
                <c:pt idx="627">
                  <c:v>148</c:v>
                </c:pt>
                <c:pt idx="628">
                  <c:v>148.25</c:v>
                </c:pt>
                <c:pt idx="629">
                  <c:v>148.5</c:v>
                </c:pt>
                <c:pt idx="630">
                  <c:v>148.5</c:v>
                </c:pt>
                <c:pt idx="631">
                  <c:v>148.75</c:v>
                </c:pt>
                <c:pt idx="632">
                  <c:v>148.75</c:v>
                </c:pt>
                <c:pt idx="633">
                  <c:v>148.75</c:v>
                </c:pt>
                <c:pt idx="634">
                  <c:v>148.75</c:v>
                </c:pt>
                <c:pt idx="635">
                  <c:v>149</c:v>
                </c:pt>
                <c:pt idx="636">
                  <c:v>149</c:v>
                </c:pt>
                <c:pt idx="637">
                  <c:v>149.25</c:v>
                </c:pt>
                <c:pt idx="638">
                  <c:v>149.25</c:v>
                </c:pt>
                <c:pt idx="639">
                  <c:v>149.25</c:v>
                </c:pt>
                <c:pt idx="640">
                  <c:v>149.25</c:v>
                </c:pt>
                <c:pt idx="641">
                  <c:v>149.5</c:v>
                </c:pt>
                <c:pt idx="642">
                  <c:v>149.5</c:v>
                </c:pt>
                <c:pt idx="643">
                  <c:v>149.5</c:v>
                </c:pt>
                <c:pt idx="644">
                  <c:v>149.75</c:v>
                </c:pt>
                <c:pt idx="645">
                  <c:v>149.75</c:v>
                </c:pt>
                <c:pt idx="646">
                  <c:v>150</c:v>
                </c:pt>
                <c:pt idx="647">
                  <c:v>150.25</c:v>
                </c:pt>
                <c:pt idx="648">
                  <c:v>150.25</c:v>
                </c:pt>
                <c:pt idx="649">
                  <c:v>150.25</c:v>
                </c:pt>
                <c:pt idx="650">
                  <c:v>150.25</c:v>
                </c:pt>
                <c:pt idx="651">
                  <c:v>150.25</c:v>
                </c:pt>
                <c:pt idx="652">
                  <c:v>150.5</c:v>
                </c:pt>
                <c:pt idx="653">
                  <c:v>150.5</c:v>
                </c:pt>
                <c:pt idx="654">
                  <c:v>150.75</c:v>
                </c:pt>
                <c:pt idx="655">
                  <c:v>150.75</c:v>
                </c:pt>
                <c:pt idx="656">
                  <c:v>151</c:v>
                </c:pt>
                <c:pt idx="657">
                  <c:v>151</c:v>
                </c:pt>
                <c:pt idx="658">
                  <c:v>151.25</c:v>
                </c:pt>
                <c:pt idx="659">
                  <c:v>151.5</c:v>
                </c:pt>
                <c:pt idx="660">
                  <c:v>151.5</c:v>
                </c:pt>
                <c:pt idx="661">
                  <c:v>151.5</c:v>
                </c:pt>
                <c:pt idx="662">
                  <c:v>151.75</c:v>
                </c:pt>
                <c:pt idx="663">
                  <c:v>151.75</c:v>
                </c:pt>
                <c:pt idx="664">
                  <c:v>151.75</c:v>
                </c:pt>
                <c:pt idx="665">
                  <c:v>151.75</c:v>
                </c:pt>
                <c:pt idx="666">
                  <c:v>151.75</c:v>
                </c:pt>
                <c:pt idx="667">
                  <c:v>152</c:v>
                </c:pt>
                <c:pt idx="668">
                  <c:v>152</c:v>
                </c:pt>
                <c:pt idx="669">
                  <c:v>152</c:v>
                </c:pt>
                <c:pt idx="670">
                  <c:v>152.25</c:v>
                </c:pt>
                <c:pt idx="671">
                  <c:v>152.25</c:v>
                </c:pt>
                <c:pt idx="672">
                  <c:v>152.25</c:v>
                </c:pt>
                <c:pt idx="673">
                  <c:v>152.25</c:v>
                </c:pt>
                <c:pt idx="674">
                  <c:v>152.5</c:v>
                </c:pt>
                <c:pt idx="675">
                  <c:v>152.5</c:v>
                </c:pt>
                <c:pt idx="676">
                  <c:v>152.5</c:v>
                </c:pt>
                <c:pt idx="677">
                  <c:v>152.5</c:v>
                </c:pt>
                <c:pt idx="678">
                  <c:v>152.5</c:v>
                </c:pt>
                <c:pt idx="679">
                  <c:v>152.75</c:v>
                </c:pt>
                <c:pt idx="680">
                  <c:v>152.75</c:v>
                </c:pt>
                <c:pt idx="681">
                  <c:v>152.75</c:v>
                </c:pt>
                <c:pt idx="682">
                  <c:v>152.75</c:v>
                </c:pt>
                <c:pt idx="683">
                  <c:v>152.75</c:v>
                </c:pt>
                <c:pt idx="684">
                  <c:v>153.25</c:v>
                </c:pt>
                <c:pt idx="685">
                  <c:v>153.25</c:v>
                </c:pt>
                <c:pt idx="686">
                  <c:v>153.5</c:v>
                </c:pt>
                <c:pt idx="687">
                  <c:v>153.5</c:v>
                </c:pt>
                <c:pt idx="688">
                  <c:v>153.25</c:v>
                </c:pt>
                <c:pt idx="689">
                  <c:v>153.5</c:v>
                </c:pt>
                <c:pt idx="690">
                  <c:v>153.5</c:v>
                </c:pt>
                <c:pt idx="691">
                  <c:v>153.75</c:v>
                </c:pt>
                <c:pt idx="692">
                  <c:v>153.75</c:v>
                </c:pt>
                <c:pt idx="693">
                  <c:v>153.5</c:v>
                </c:pt>
                <c:pt idx="694">
                  <c:v>153.5</c:v>
                </c:pt>
                <c:pt idx="695">
                  <c:v>153.5</c:v>
                </c:pt>
                <c:pt idx="696">
                  <c:v>153.5</c:v>
                </c:pt>
                <c:pt idx="697">
                  <c:v>153.5</c:v>
                </c:pt>
                <c:pt idx="698">
                  <c:v>153.75</c:v>
                </c:pt>
                <c:pt idx="699">
                  <c:v>154</c:v>
                </c:pt>
                <c:pt idx="700">
                  <c:v>154.25</c:v>
                </c:pt>
                <c:pt idx="701">
                  <c:v>154.5</c:v>
                </c:pt>
                <c:pt idx="702">
                  <c:v>154.5</c:v>
                </c:pt>
                <c:pt idx="703">
                  <c:v>154.5</c:v>
                </c:pt>
                <c:pt idx="704">
                  <c:v>154.5</c:v>
                </c:pt>
                <c:pt idx="705">
                  <c:v>154.75</c:v>
                </c:pt>
                <c:pt idx="706">
                  <c:v>154.75</c:v>
                </c:pt>
                <c:pt idx="707">
                  <c:v>154.75</c:v>
                </c:pt>
                <c:pt idx="708">
                  <c:v>154.75</c:v>
                </c:pt>
                <c:pt idx="709">
                  <c:v>154.75</c:v>
                </c:pt>
                <c:pt idx="710">
                  <c:v>154.75</c:v>
                </c:pt>
                <c:pt idx="711">
                  <c:v>154.75</c:v>
                </c:pt>
                <c:pt idx="712">
                  <c:v>155</c:v>
                </c:pt>
                <c:pt idx="713">
                  <c:v>155.25</c:v>
                </c:pt>
                <c:pt idx="714">
                  <c:v>155.5</c:v>
                </c:pt>
                <c:pt idx="715">
                  <c:v>155.25</c:v>
                </c:pt>
                <c:pt idx="716">
                  <c:v>155.5</c:v>
                </c:pt>
                <c:pt idx="717">
                  <c:v>155.75</c:v>
                </c:pt>
                <c:pt idx="718">
                  <c:v>155.75</c:v>
                </c:pt>
                <c:pt idx="719">
                  <c:v>155.75</c:v>
                </c:pt>
                <c:pt idx="720">
                  <c:v>156</c:v>
                </c:pt>
                <c:pt idx="721">
                  <c:v>156</c:v>
                </c:pt>
                <c:pt idx="722">
                  <c:v>156</c:v>
                </c:pt>
                <c:pt idx="723">
                  <c:v>156</c:v>
                </c:pt>
                <c:pt idx="724">
                  <c:v>156</c:v>
                </c:pt>
                <c:pt idx="725">
                  <c:v>156</c:v>
                </c:pt>
                <c:pt idx="726">
                  <c:v>156</c:v>
                </c:pt>
                <c:pt idx="727">
                  <c:v>156</c:v>
                </c:pt>
                <c:pt idx="728">
                  <c:v>156.25</c:v>
                </c:pt>
                <c:pt idx="729">
                  <c:v>156.25</c:v>
                </c:pt>
                <c:pt idx="730">
                  <c:v>156.25</c:v>
                </c:pt>
                <c:pt idx="731">
                  <c:v>156.25</c:v>
                </c:pt>
                <c:pt idx="732">
                  <c:v>156.5</c:v>
                </c:pt>
                <c:pt idx="733">
                  <c:v>156.5</c:v>
                </c:pt>
                <c:pt idx="734">
                  <c:v>156.5</c:v>
                </c:pt>
                <c:pt idx="735">
                  <c:v>156.75</c:v>
                </c:pt>
                <c:pt idx="736">
                  <c:v>156.75</c:v>
                </c:pt>
                <c:pt idx="737">
                  <c:v>156.75</c:v>
                </c:pt>
                <c:pt idx="738">
                  <c:v>157</c:v>
                </c:pt>
                <c:pt idx="739">
                  <c:v>157</c:v>
                </c:pt>
                <c:pt idx="740">
                  <c:v>157.25</c:v>
                </c:pt>
                <c:pt idx="741">
                  <c:v>157.25</c:v>
                </c:pt>
                <c:pt idx="742">
                  <c:v>157.5</c:v>
                </c:pt>
                <c:pt idx="743">
                  <c:v>157.5</c:v>
                </c:pt>
                <c:pt idx="744">
                  <c:v>157.5</c:v>
                </c:pt>
                <c:pt idx="745">
                  <c:v>157.5</c:v>
                </c:pt>
                <c:pt idx="746">
                  <c:v>157.5</c:v>
                </c:pt>
                <c:pt idx="747">
                  <c:v>157.5</c:v>
                </c:pt>
                <c:pt idx="748">
                  <c:v>157.5</c:v>
                </c:pt>
                <c:pt idx="749">
                  <c:v>157.5</c:v>
                </c:pt>
                <c:pt idx="750">
                  <c:v>157.5</c:v>
                </c:pt>
                <c:pt idx="751">
                  <c:v>157.5</c:v>
                </c:pt>
                <c:pt idx="752">
                  <c:v>157.75</c:v>
                </c:pt>
                <c:pt idx="753">
                  <c:v>157.75</c:v>
                </c:pt>
                <c:pt idx="754">
                  <c:v>157.75</c:v>
                </c:pt>
                <c:pt idx="755">
                  <c:v>158</c:v>
                </c:pt>
                <c:pt idx="756">
                  <c:v>158</c:v>
                </c:pt>
                <c:pt idx="757">
                  <c:v>158.25</c:v>
                </c:pt>
                <c:pt idx="758">
                  <c:v>158.25</c:v>
                </c:pt>
                <c:pt idx="759">
                  <c:v>158.25</c:v>
                </c:pt>
                <c:pt idx="760">
                  <c:v>158.5</c:v>
                </c:pt>
                <c:pt idx="761">
                  <c:v>158.75</c:v>
                </c:pt>
                <c:pt idx="762">
                  <c:v>158.5</c:v>
                </c:pt>
                <c:pt idx="763">
                  <c:v>158.5</c:v>
                </c:pt>
                <c:pt idx="764">
                  <c:v>158.5</c:v>
                </c:pt>
                <c:pt idx="765">
                  <c:v>158.5</c:v>
                </c:pt>
                <c:pt idx="766">
                  <c:v>158.5</c:v>
                </c:pt>
                <c:pt idx="767">
                  <c:v>158.5</c:v>
                </c:pt>
                <c:pt idx="768">
                  <c:v>158.75</c:v>
                </c:pt>
                <c:pt idx="769">
                  <c:v>158.75</c:v>
                </c:pt>
                <c:pt idx="770">
                  <c:v>158.75</c:v>
                </c:pt>
                <c:pt idx="771">
                  <c:v>159</c:v>
                </c:pt>
                <c:pt idx="772">
                  <c:v>159</c:v>
                </c:pt>
                <c:pt idx="773">
                  <c:v>159</c:v>
                </c:pt>
                <c:pt idx="774">
                  <c:v>159</c:v>
                </c:pt>
                <c:pt idx="775">
                  <c:v>159.25</c:v>
                </c:pt>
                <c:pt idx="776">
                  <c:v>159.25</c:v>
                </c:pt>
                <c:pt idx="777">
                  <c:v>159.5</c:v>
                </c:pt>
                <c:pt idx="778">
                  <c:v>159.75</c:v>
                </c:pt>
                <c:pt idx="779">
                  <c:v>159.5</c:v>
                </c:pt>
                <c:pt idx="780">
                  <c:v>159.5</c:v>
                </c:pt>
                <c:pt idx="781">
                  <c:v>159.75</c:v>
                </c:pt>
                <c:pt idx="782">
                  <c:v>159.75</c:v>
                </c:pt>
                <c:pt idx="783">
                  <c:v>159.75</c:v>
                </c:pt>
                <c:pt idx="784">
                  <c:v>160</c:v>
                </c:pt>
                <c:pt idx="785">
                  <c:v>160</c:v>
                </c:pt>
                <c:pt idx="786">
                  <c:v>160</c:v>
                </c:pt>
                <c:pt idx="787">
                  <c:v>160</c:v>
                </c:pt>
                <c:pt idx="788">
                  <c:v>160</c:v>
                </c:pt>
                <c:pt idx="789">
                  <c:v>160</c:v>
                </c:pt>
                <c:pt idx="790">
                  <c:v>160</c:v>
                </c:pt>
                <c:pt idx="791">
                  <c:v>160.25</c:v>
                </c:pt>
                <c:pt idx="792">
                  <c:v>160.5</c:v>
                </c:pt>
                <c:pt idx="793">
                  <c:v>160.5</c:v>
                </c:pt>
                <c:pt idx="794">
                  <c:v>160.5</c:v>
                </c:pt>
                <c:pt idx="795">
                  <c:v>160.75</c:v>
                </c:pt>
                <c:pt idx="796">
                  <c:v>160.75</c:v>
                </c:pt>
                <c:pt idx="797">
                  <c:v>160.5</c:v>
                </c:pt>
                <c:pt idx="798">
                  <c:v>160.75</c:v>
                </c:pt>
                <c:pt idx="799">
                  <c:v>160.75</c:v>
                </c:pt>
                <c:pt idx="800">
                  <c:v>161</c:v>
                </c:pt>
                <c:pt idx="801">
                  <c:v>161</c:v>
                </c:pt>
                <c:pt idx="802">
                  <c:v>161.25</c:v>
                </c:pt>
                <c:pt idx="803">
                  <c:v>161.25</c:v>
                </c:pt>
                <c:pt idx="804">
                  <c:v>161.25</c:v>
                </c:pt>
                <c:pt idx="805">
                  <c:v>161.25</c:v>
                </c:pt>
                <c:pt idx="806">
                  <c:v>161</c:v>
                </c:pt>
                <c:pt idx="807">
                  <c:v>161.25</c:v>
                </c:pt>
                <c:pt idx="808">
                  <c:v>161.25</c:v>
                </c:pt>
                <c:pt idx="809">
                  <c:v>161.5</c:v>
                </c:pt>
                <c:pt idx="810">
                  <c:v>161.5</c:v>
                </c:pt>
                <c:pt idx="811">
                  <c:v>161.5</c:v>
                </c:pt>
                <c:pt idx="812">
                  <c:v>161.75</c:v>
                </c:pt>
                <c:pt idx="813">
                  <c:v>161.75</c:v>
                </c:pt>
                <c:pt idx="814">
                  <c:v>162</c:v>
                </c:pt>
                <c:pt idx="815">
                  <c:v>162</c:v>
                </c:pt>
                <c:pt idx="816">
                  <c:v>161.75</c:v>
                </c:pt>
                <c:pt idx="817">
                  <c:v>161.75</c:v>
                </c:pt>
                <c:pt idx="818">
                  <c:v>161.75</c:v>
                </c:pt>
                <c:pt idx="819">
                  <c:v>161.5</c:v>
                </c:pt>
                <c:pt idx="820">
                  <c:v>161.5</c:v>
                </c:pt>
                <c:pt idx="821">
                  <c:v>161.75</c:v>
                </c:pt>
                <c:pt idx="822">
                  <c:v>161.75</c:v>
                </c:pt>
                <c:pt idx="823">
                  <c:v>161.75</c:v>
                </c:pt>
                <c:pt idx="824">
                  <c:v>161.75</c:v>
                </c:pt>
                <c:pt idx="825">
                  <c:v>162</c:v>
                </c:pt>
                <c:pt idx="826">
                  <c:v>162</c:v>
                </c:pt>
                <c:pt idx="827">
                  <c:v>162</c:v>
                </c:pt>
                <c:pt idx="828">
                  <c:v>162.25</c:v>
                </c:pt>
                <c:pt idx="829">
                  <c:v>162.5</c:v>
                </c:pt>
                <c:pt idx="830">
                  <c:v>162.5</c:v>
                </c:pt>
                <c:pt idx="831">
                  <c:v>162.75</c:v>
                </c:pt>
                <c:pt idx="832">
                  <c:v>162.75</c:v>
                </c:pt>
                <c:pt idx="833">
                  <c:v>162.75</c:v>
                </c:pt>
                <c:pt idx="834">
                  <c:v>162.75</c:v>
                </c:pt>
                <c:pt idx="835">
                  <c:v>162.75</c:v>
                </c:pt>
                <c:pt idx="836">
                  <c:v>162.75</c:v>
                </c:pt>
                <c:pt idx="837">
                  <c:v>162.75</c:v>
                </c:pt>
                <c:pt idx="838">
                  <c:v>162.75</c:v>
                </c:pt>
                <c:pt idx="839">
                  <c:v>162.75</c:v>
                </c:pt>
                <c:pt idx="840">
                  <c:v>162.75</c:v>
                </c:pt>
                <c:pt idx="841">
                  <c:v>162.75</c:v>
                </c:pt>
                <c:pt idx="842">
                  <c:v>162.75</c:v>
                </c:pt>
                <c:pt idx="843">
                  <c:v>162.75</c:v>
                </c:pt>
                <c:pt idx="844">
                  <c:v>162.75</c:v>
                </c:pt>
                <c:pt idx="845">
                  <c:v>162.75</c:v>
                </c:pt>
                <c:pt idx="846">
                  <c:v>162.75</c:v>
                </c:pt>
                <c:pt idx="847">
                  <c:v>163</c:v>
                </c:pt>
                <c:pt idx="848">
                  <c:v>163</c:v>
                </c:pt>
                <c:pt idx="849">
                  <c:v>163</c:v>
                </c:pt>
                <c:pt idx="850">
                  <c:v>163.25</c:v>
                </c:pt>
                <c:pt idx="851">
                  <c:v>163.25</c:v>
                </c:pt>
                <c:pt idx="852">
                  <c:v>163.25</c:v>
                </c:pt>
                <c:pt idx="853">
                  <c:v>163.5</c:v>
                </c:pt>
                <c:pt idx="854">
                  <c:v>163.75</c:v>
                </c:pt>
                <c:pt idx="855">
                  <c:v>163.75</c:v>
                </c:pt>
                <c:pt idx="856">
                  <c:v>163.75</c:v>
                </c:pt>
                <c:pt idx="857">
                  <c:v>163.75</c:v>
                </c:pt>
                <c:pt idx="858">
                  <c:v>163.75</c:v>
                </c:pt>
                <c:pt idx="859">
                  <c:v>164</c:v>
                </c:pt>
                <c:pt idx="860">
                  <c:v>164</c:v>
                </c:pt>
                <c:pt idx="861">
                  <c:v>164</c:v>
                </c:pt>
                <c:pt idx="862">
                  <c:v>164</c:v>
                </c:pt>
                <c:pt idx="863">
                  <c:v>164</c:v>
                </c:pt>
                <c:pt idx="864">
                  <c:v>164.25</c:v>
                </c:pt>
                <c:pt idx="865">
                  <c:v>164.25</c:v>
                </c:pt>
                <c:pt idx="866">
                  <c:v>164.25</c:v>
                </c:pt>
                <c:pt idx="867">
                  <c:v>164.5</c:v>
                </c:pt>
                <c:pt idx="868">
                  <c:v>164.25</c:v>
                </c:pt>
                <c:pt idx="869">
                  <c:v>164.5</c:v>
                </c:pt>
                <c:pt idx="870">
                  <c:v>164.5</c:v>
                </c:pt>
                <c:pt idx="871">
                  <c:v>164.5</c:v>
                </c:pt>
                <c:pt idx="872">
                  <c:v>164.5</c:v>
                </c:pt>
                <c:pt idx="873">
                  <c:v>164.75</c:v>
                </c:pt>
                <c:pt idx="874">
                  <c:v>164.75</c:v>
                </c:pt>
                <c:pt idx="875">
                  <c:v>164.75</c:v>
                </c:pt>
                <c:pt idx="876">
                  <c:v>164.75</c:v>
                </c:pt>
                <c:pt idx="877">
                  <c:v>164.75</c:v>
                </c:pt>
                <c:pt idx="878">
                  <c:v>164.75</c:v>
                </c:pt>
                <c:pt idx="879">
                  <c:v>165</c:v>
                </c:pt>
                <c:pt idx="880">
                  <c:v>164.75</c:v>
                </c:pt>
                <c:pt idx="881">
                  <c:v>164.75</c:v>
                </c:pt>
                <c:pt idx="882">
                  <c:v>164.75</c:v>
                </c:pt>
                <c:pt idx="883">
                  <c:v>165</c:v>
                </c:pt>
                <c:pt idx="884">
                  <c:v>165</c:v>
                </c:pt>
                <c:pt idx="885">
                  <c:v>165</c:v>
                </c:pt>
                <c:pt idx="886">
                  <c:v>165</c:v>
                </c:pt>
                <c:pt idx="887">
                  <c:v>165</c:v>
                </c:pt>
                <c:pt idx="888">
                  <c:v>165</c:v>
                </c:pt>
                <c:pt idx="889">
                  <c:v>165</c:v>
                </c:pt>
                <c:pt idx="890">
                  <c:v>165</c:v>
                </c:pt>
                <c:pt idx="891">
                  <c:v>165.25</c:v>
                </c:pt>
                <c:pt idx="892">
                  <c:v>165.25</c:v>
                </c:pt>
                <c:pt idx="893">
                  <c:v>165.25</c:v>
                </c:pt>
                <c:pt idx="894">
                  <c:v>165.25</c:v>
                </c:pt>
                <c:pt idx="895">
                  <c:v>165.5</c:v>
                </c:pt>
                <c:pt idx="896">
                  <c:v>165.5</c:v>
                </c:pt>
                <c:pt idx="897">
                  <c:v>165.75</c:v>
                </c:pt>
                <c:pt idx="898">
                  <c:v>165.75</c:v>
                </c:pt>
                <c:pt idx="899">
                  <c:v>165.75</c:v>
                </c:pt>
                <c:pt idx="900">
                  <c:v>165.75</c:v>
                </c:pt>
                <c:pt idx="901">
                  <c:v>165.75</c:v>
                </c:pt>
                <c:pt idx="902">
                  <c:v>165.75</c:v>
                </c:pt>
                <c:pt idx="903">
                  <c:v>166</c:v>
                </c:pt>
                <c:pt idx="904">
                  <c:v>166</c:v>
                </c:pt>
                <c:pt idx="905">
                  <c:v>166</c:v>
                </c:pt>
                <c:pt idx="906">
                  <c:v>166</c:v>
                </c:pt>
                <c:pt idx="907">
                  <c:v>166</c:v>
                </c:pt>
                <c:pt idx="908">
                  <c:v>166</c:v>
                </c:pt>
                <c:pt idx="909">
                  <c:v>166</c:v>
                </c:pt>
                <c:pt idx="910">
                  <c:v>166.25</c:v>
                </c:pt>
                <c:pt idx="911">
                  <c:v>166.25</c:v>
                </c:pt>
                <c:pt idx="912">
                  <c:v>166.25</c:v>
                </c:pt>
                <c:pt idx="913">
                  <c:v>166.25</c:v>
                </c:pt>
                <c:pt idx="914">
                  <c:v>166.5</c:v>
                </c:pt>
                <c:pt idx="915">
                  <c:v>166.5</c:v>
                </c:pt>
                <c:pt idx="916">
                  <c:v>166.5</c:v>
                </c:pt>
                <c:pt idx="917">
                  <c:v>166.25</c:v>
                </c:pt>
                <c:pt idx="918">
                  <c:v>166.25</c:v>
                </c:pt>
                <c:pt idx="919">
                  <c:v>166.25</c:v>
                </c:pt>
                <c:pt idx="920">
                  <c:v>166.5</c:v>
                </c:pt>
                <c:pt idx="921">
                  <c:v>166.5</c:v>
                </c:pt>
                <c:pt idx="922">
                  <c:v>166.75</c:v>
                </c:pt>
                <c:pt idx="923">
                  <c:v>166.75</c:v>
                </c:pt>
                <c:pt idx="924">
                  <c:v>166.75</c:v>
                </c:pt>
                <c:pt idx="925">
                  <c:v>166.75</c:v>
                </c:pt>
                <c:pt idx="926">
                  <c:v>166.75</c:v>
                </c:pt>
                <c:pt idx="927">
                  <c:v>166.75</c:v>
                </c:pt>
                <c:pt idx="928">
                  <c:v>166.75</c:v>
                </c:pt>
                <c:pt idx="929">
                  <c:v>166.75</c:v>
                </c:pt>
                <c:pt idx="930">
                  <c:v>166.75</c:v>
                </c:pt>
                <c:pt idx="931">
                  <c:v>166.75</c:v>
                </c:pt>
                <c:pt idx="932">
                  <c:v>166.75</c:v>
                </c:pt>
                <c:pt idx="933">
                  <c:v>166.75</c:v>
                </c:pt>
                <c:pt idx="934">
                  <c:v>166.75</c:v>
                </c:pt>
                <c:pt idx="935">
                  <c:v>166.75</c:v>
                </c:pt>
                <c:pt idx="936">
                  <c:v>167</c:v>
                </c:pt>
                <c:pt idx="937">
                  <c:v>167</c:v>
                </c:pt>
                <c:pt idx="938">
                  <c:v>166.75</c:v>
                </c:pt>
                <c:pt idx="939">
                  <c:v>167</c:v>
                </c:pt>
                <c:pt idx="940">
                  <c:v>167</c:v>
                </c:pt>
                <c:pt idx="941">
                  <c:v>167</c:v>
                </c:pt>
                <c:pt idx="942">
                  <c:v>167</c:v>
                </c:pt>
                <c:pt idx="943">
                  <c:v>167</c:v>
                </c:pt>
                <c:pt idx="944">
                  <c:v>167.25</c:v>
                </c:pt>
                <c:pt idx="945">
                  <c:v>167.25</c:v>
                </c:pt>
                <c:pt idx="946">
                  <c:v>167.25</c:v>
                </c:pt>
                <c:pt idx="947">
                  <c:v>167.25</c:v>
                </c:pt>
                <c:pt idx="948">
                  <c:v>167.25</c:v>
                </c:pt>
                <c:pt idx="949">
                  <c:v>167.5</c:v>
                </c:pt>
                <c:pt idx="950">
                  <c:v>167.5</c:v>
                </c:pt>
                <c:pt idx="951">
                  <c:v>167.25</c:v>
                </c:pt>
                <c:pt idx="952">
                  <c:v>167.25</c:v>
                </c:pt>
                <c:pt idx="953">
                  <c:v>167.5</c:v>
                </c:pt>
                <c:pt idx="954">
                  <c:v>167.5</c:v>
                </c:pt>
                <c:pt idx="955">
                  <c:v>167.5</c:v>
                </c:pt>
                <c:pt idx="956">
                  <c:v>167.75</c:v>
                </c:pt>
                <c:pt idx="957">
                  <c:v>167.75</c:v>
                </c:pt>
                <c:pt idx="958">
                  <c:v>167.75</c:v>
                </c:pt>
                <c:pt idx="959">
                  <c:v>168</c:v>
                </c:pt>
                <c:pt idx="960">
                  <c:v>168</c:v>
                </c:pt>
                <c:pt idx="961">
                  <c:v>168</c:v>
                </c:pt>
                <c:pt idx="962">
                  <c:v>168.25</c:v>
                </c:pt>
                <c:pt idx="963">
                  <c:v>168.5</c:v>
                </c:pt>
                <c:pt idx="964">
                  <c:v>168.5</c:v>
                </c:pt>
                <c:pt idx="965">
                  <c:v>168.5</c:v>
                </c:pt>
                <c:pt idx="966">
                  <c:v>168.75</c:v>
                </c:pt>
                <c:pt idx="967">
                  <c:v>168.75</c:v>
                </c:pt>
                <c:pt idx="968">
                  <c:v>168.75</c:v>
                </c:pt>
                <c:pt idx="969">
                  <c:v>168.75</c:v>
                </c:pt>
                <c:pt idx="970">
                  <c:v>168.75</c:v>
                </c:pt>
                <c:pt idx="971">
                  <c:v>168.75</c:v>
                </c:pt>
                <c:pt idx="972">
                  <c:v>168.75</c:v>
                </c:pt>
                <c:pt idx="973">
                  <c:v>168.75</c:v>
                </c:pt>
                <c:pt idx="974">
                  <c:v>169</c:v>
                </c:pt>
                <c:pt idx="975">
                  <c:v>169</c:v>
                </c:pt>
                <c:pt idx="976">
                  <c:v>169</c:v>
                </c:pt>
                <c:pt idx="977">
                  <c:v>169</c:v>
                </c:pt>
                <c:pt idx="978">
                  <c:v>169.25</c:v>
                </c:pt>
                <c:pt idx="979">
                  <c:v>169.25</c:v>
                </c:pt>
                <c:pt idx="980">
                  <c:v>169.25</c:v>
                </c:pt>
                <c:pt idx="981">
                  <c:v>169.25</c:v>
                </c:pt>
                <c:pt idx="982">
                  <c:v>169.25</c:v>
                </c:pt>
                <c:pt idx="983">
                  <c:v>169</c:v>
                </c:pt>
                <c:pt idx="984">
                  <c:v>169.25</c:v>
                </c:pt>
                <c:pt idx="985">
                  <c:v>169.5</c:v>
                </c:pt>
                <c:pt idx="986">
                  <c:v>169.5</c:v>
                </c:pt>
                <c:pt idx="987">
                  <c:v>169.5</c:v>
                </c:pt>
                <c:pt idx="988">
                  <c:v>169.5</c:v>
                </c:pt>
                <c:pt idx="989">
                  <c:v>169.75</c:v>
                </c:pt>
                <c:pt idx="990">
                  <c:v>169.75</c:v>
                </c:pt>
                <c:pt idx="991">
                  <c:v>169.75</c:v>
                </c:pt>
                <c:pt idx="992">
                  <c:v>169.75</c:v>
                </c:pt>
                <c:pt idx="993">
                  <c:v>170</c:v>
                </c:pt>
                <c:pt idx="994">
                  <c:v>170</c:v>
                </c:pt>
                <c:pt idx="995">
                  <c:v>170</c:v>
                </c:pt>
                <c:pt idx="996">
                  <c:v>170</c:v>
                </c:pt>
                <c:pt idx="997">
                  <c:v>170</c:v>
                </c:pt>
                <c:pt idx="998">
                  <c:v>170</c:v>
                </c:pt>
                <c:pt idx="999">
                  <c:v>170.25</c:v>
                </c:pt>
                <c:pt idx="1000">
                  <c:v>170.25</c:v>
                </c:pt>
                <c:pt idx="1001">
                  <c:v>170.25</c:v>
                </c:pt>
                <c:pt idx="1002">
                  <c:v>170.25</c:v>
                </c:pt>
                <c:pt idx="1003">
                  <c:v>170</c:v>
                </c:pt>
                <c:pt idx="1004">
                  <c:v>170.25</c:v>
                </c:pt>
                <c:pt idx="1005">
                  <c:v>170</c:v>
                </c:pt>
                <c:pt idx="1006">
                  <c:v>170.25</c:v>
                </c:pt>
                <c:pt idx="1007">
                  <c:v>170.25</c:v>
                </c:pt>
                <c:pt idx="1008">
                  <c:v>170.25</c:v>
                </c:pt>
                <c:pt idx="1009">
                  <c:v>170.25</c:v>
                </c:pt>
                <c:pt idx="1010">
                  <c:v>170.25</c:v>
                </c:pt>
                <c:pt idx="1011">
                  <c:v>170.25</c:v>
                </c:pt>
                <c:pt idx="1012">
                  <c:v>170.25</c:v>
                </c:pt>
                <c:pt idx="1013">
                  <c:v>170.25</c:v>
                </c:pt>
                <c:pt idx="1014">
                  <c:v>170.25</c:v>
                </c:pt>
                <c:pt idx="1015">
                  <c:v>170.25</c:v>
                </c:pt>
                <c:pt idx="1016">
                  <c:v>170.5</c:v>
                </c:pt>
                <c:pt idx="1017">
                  <c:v>170.5</c:v>
                </c:pt>
                <c:pt idx="1018">
                  <c:v>170.75</c:v>
                </c:pt>
                <c:pt idx="1019">
                  <c:v>170.75</c:v>
                </c:pt>
                <c:pt idx="1020">
                  <c:v>170.75</c:v>
                </c:pt>
                <c:pt idx="1021">
                  <c:v>170.75</c:v>
                </c:pt>
                <c:pt idx="1022">
                  <c:v>170.75</c:v>
                </c:pt>
                <c:pt idx="1023">
                  <c:v>170.5</c:v>
                </c:pt>
                <c:pt idx="1024">
                  <c:v>170.5</c:v>
                </c:pt>
                <c:pt idx="1025">
                  <c:v>170.5</c:v>
                </c:pt>
                <c:pt idx="1026">
                  <c:v>170.5</c:v>
                </c:pt>
                <c:pt idx="1027">
                  <c:v>170.75</c:v>
                </c:pt>
                <c:pt idx="1028">
                  <c:v>170.75</c:v>
                </c:pt>
                <c:pt idx="1029">
                  <c:v>171</c:v>
                </c:pt>
                <c:pt idx="1030">
                  <c:v>171</c:v>
                </c:pt>
                <c:pt idx="1031">
                  <c:v>171</c:v>
                </c:pt>
                <c:pt idx="1032">
                  <c:v>171</c:v>
                </c:pt>
                <c:pt idx="1033">
                  <c:v>171.25</c:v>
                </c:pt>
                <c:pt idx="1034">
                  <c:v>171.5</c:v>
                </c:pt>
                <c:pt idx="1035">
                  <c:v>171.5</c:v>
                </c:pt>
                <c:pt idx="1036">
                  <c:v>171.5</c:v>
                </c:pt>
                <c:pt idx="1037">
                  <c:v>171.5</c:v>
                </c:pt>
                <c:pt idx="1038">
                  <c:v>171.5</c:v>
                </c:pt>
                <c:pt idx="1039">
                  <c:v>171.75</c:v>
                </c:pt>
                <c:pt idx="1040">
                  <c:v>171.5</c:v>
                </c:pt>
                <c:pt idx="1041">
                  <c:v>171.5</c:v>
                </c:pt>
                <c:pt idx="1042">
                  <c:v>171.5</c:v>
                </c:pt>
                <c:pt idx="1043">
                  <c:v>171.5</c:v>
                </c:pt>
                <c:pt idx="1044">
                  <c:v>171.5</c:v>
                </c:pt>
                <c:pt idx="1045">
                  <c:v>171.5</c:v>
                </c:pt>
                <c:pt idx="1046">
                  <c:v>171.5</c:v>
                </c:pt>
                <c:pt idx="1047">
                  <c:v>171.5</c:v>
                </c:pt>
                <c:pt idx="1048">
                  <c:v>171.5</c:v>
                </c:pt>
                <c:pt idx="1049">
                  <c:v>171.5</c:v>
                </c:pt>
                <c:pt idx="1050">
                  <c:v>171.5</c:v>
                </c:pt>
                <c:pt idx="1051">
                  <c:v>171.5</c:v>
                </c:pt>
                <c:pt idx="1052">
                  <c:v>171.5</c:v>
                </c:pt>
                <c:pt idx="1053">
                  <c:v>171.5</c:v>
                </c:pt>
                <c:pt idx="1054">
                  <c:v>171.75</c:v>
                </c:pt>
                <c:pt idx="1055">
                  <c:v>171.75</c:v>
                </c:pt>
                <c:pt idx="1056">
                  <c:v>171.75</c:v>
                </c:pt>
                <c:pt idx="1057">
                  <c:v>172</c:v>
                </c:pt>
                <c:pt idx="1058">
                  <c:v>172</c:v>
                </c:pt>
                <c:pt idx="1059">
                  <c:v>171.75</c:v>
                </c:pt>
                <c:pt idx="1060">
                  <c:v>172</c:v>
                </c:pt>
                <c:pt idx="1061">
                  <c:v>172</c:v>
                </c:pt>
                <c:pt idx="1062">
                  <c:v>172.25</c:v>
                </c:pt>
                <c:pt idx="1063">
                  <c:v>172.5</c:v>
                </c:pt>
                <c:pt idx="1064">
                  <c:v>172.5</c:v>
                </c:pt>
                <c:pt idx="1065">
                  <c:v>172.75</c:v>
                </c:pt>
                <c:pt idx="1066">
                  <c:v>172.75</c:v>
                </c:pt>
                <c:pt idx="1067">
                  <c:v>172.75</c:v>
                </c:pt>
                <c:pt idx="1068">
                  <c:v>172.75</c:v>
                </c:pt>
                <c:pt idx="1069">
                  <c:v>173</c:v>
                </c:pt>
                <c:pt idx="1070">
                  <c:v>172.75</c:v>
                </c:pt>
                <c:pt idx="1071">
                  <c:v>172.5</c:v>
                </c:pt>
                <c:pt idx="1072">
                  <c:v>172.75</c:v>
                </c:pt>
                <c:pt idx="1073">
                  <c:v>172.75</c:v>
                </c:pt>
                <c:pt idx="1074">
                  <c:v>172.75</c:v>
                </c:pt>
                <c:pt idx="1075">
                  <c:v>173</c:v>
                </c:pt>
                <c:pt idx="1076">
                  <c:v>173</c:v>
                </c:pt>
                <c:pt idx="1077">
                  <c:v>173</c:v>
                </c:pt>
                <c:pt idx="1078">
                  <c:v>173</c:v>
                </c:pt>
                <c:pt idx="1079">
                  <c:v>173</c:v>
                </c:pt>
                <c:pt idx="1080">
                  <c:v>173</c:v>
                </c:pt>
                <c:pt idx="1081">
                  <c:v>173</c:v>
                </c:pt>
                <c:pt idx="1082">
                  <c:v>173</c:v>
                </c:pt>
                <c:pt idx="1083">
                  <c:v>173</c:v>
                </c:pt>
                <c:pt idx="1084">
                  <c:v>173</c:v>
                </c:pt>
                <c:pt idx="1085">
                  <c:v>173</c:v>
                </c:pt>
                <c:pt idx="1086">
                  <c:v>173</c:v>
                </c:pt>
                <c:pt idx="1087">
                  <c:v>173</c:v>
                </c:pt>
                <c:pt idx="1088">
                  <c:v>173</c:v>
                </c:pt>
                <c:pt idx="1089">
                  <c:v>172.75</c:v>
                </c:pt>
                <c:pt idx="1090">
                  <c:v>172.75</c:v>
                </c:pt>
                <c:pt idx="1091">
                  <c:v>173</c:v>
                </c:pt>
                <c:pt idx="1092">
                  <c:v>173</c:v>
                </c:pt>
                <c:pt idx="1093">
                  <c:v>173</c:v>
                </c:pt>
                <c:pt idx="1094">
                  <c:v>173</c:v>
                </c:pt>
                <c:pt idx="1095">
                  <c:v>173</c:v>
                </c:pt>
                <c:pt idx="1096">
                  <c:v>173</c:v>
                </c:pt>
                <c:pt idx="1097">
                  <c:v>173</c:v>
                </c:pt>
                <c:pt idx="1098">
                  <c:v>173</c:v>
                </c:pt>
                <c:pt idx="1099">
                  <c:v>173</c:v>
                </c:pt>
                <c:pt idx="1100">
                  <c:v>173</c:v>
                </c:pt>
                <c:pt idx="1101">
                  <c:v>173</c:v>
                </c:pt>
                <c:pt idx="1102">
                  <c:v>173.25</c:v>
                </c:pt>
                <c:pt idx="1103">
                  <c:v>173.25</c:v>
                </c:pt>
                <c:pt idx="1104">
                  <c:v>173.25</c:v>
                </c:pt>
                <c:pt idx="1105">
                  <c:v>173.5</c:v>
                </c:pt>
                <c:pt idx="1106">
                  <c:v>173.5</c:v>
                </c:pt>
                <c:pt idx="1107">
                  <c:v>173.5</c:v>
                </c:pt>
                <c:pt idx="1108">
                  <c:v>173.75</c:v>
                </c:pt>
                <c:pt idx="1109">
                  <c:v>173.75</c:v>
                </c:pt>
                <c:pt idx="1110">
                  <c:v>173.75</c:v>
                </c:pt>
                <c:pt idx="1111">
                  <c:v>173.75</c:v>
                </c:pt>
                <c:pt idx="1112">
                  <c:v>174</c:v>
                </c:pt>
                <c:pt idx="1113">
                  <c:v>174</c:v>
                </c:pt>
                <c:pt idx="1114">
                  <c:v>174</c:v>
                </c:pt>
                <c:pt idx="1115">
                  <c:v>173.75</c:v>
                </c:pt>
                <c:pt idx="1116">
                  <c:v>173.75</c:v>
                </c:pt>
                <c:pt idx="1117">
                  <c:v>173.75</c:v>
                </c:pt>
                <c:pt idx="1118">
                  <c:v>174.25</c:v>
                </c:pt>
                <c:pt idx="1119">
                  <c:v>174.25</c:v>
                </c:pt>
                <c:pt idx="1120">
                  <c:v>174</c:v>
                </c:pt>
                <c:pt idx="1121">
                  <c:v>174</c:v>
                </c:pt>
                <c:pt idx="1122">
                  <c:v>174</c:v>
                </c:pt>
                <c:pt idx="1123">
                  <c:v>174.25</c:v>
                </c:pt>
                <c:pt idx="1124">
                  <c:v>174.25</c:v>
                </c:pt>
                <c:pt idx="1125">
                  <c:v>174.25</c:v>
                </c:pt>
                <c:pt idx="1126">
                  <c:v>174.25</c:v>
                </c:pt>
                <c:pt idx="1127">
                  <c:v>174.25</c:v>
                </c:pt>
                <c:pt idx="1128">
                  <c:v>174.25</c:v>
                </c:pt>
                <c:pt idx="1129">
                  <c:v>174.25</c:v>
                </c:pt>
                <c:pt idx="1130">
                  <c:v>174.25</c:v>
                </c:pt>
                <c:pt idx="1131">
                  <c:v>174.25</c:v>
                </c:pt>
                <c:pt idx="1132">
                  <c:v>174.5</c:v>
                </c:pt>
                <c:pt idx="1133">
                  <c:v>174.5</c:v>
                </c:pt>
                <c:pt idx="1134">
                  <c:v>174.5</c:v>
                </c:pt>
                <c:pt idx="1135">
                  <c:v>174.5</c:v>
                </c:pt>
                <c:pt idx="1136">
                  <c:v>174.75</c:v>
                </c:pt>
                <c:pt idx="1137">
                  <c:v>174.75</c:v>
                </c:pt>
                <c:pt idx="1138">
                  <c:v>175</c:v>
                </c:pt>
                <c:pt idx="1139">
                  <c:v>174.75</c:v>
                </c:pt>
                <c:pt idx="1140">
                  <c:v>174.75</c:v>
                </c:pt>
                <c:pt idx="1141">
                  <c:v>174.75</c:v>
                </c:pt>
                <c:pt idx="1142">
                  <c:v>174.75</c:v>
                </c:pt>
                <c:pt idx="1143">
                  <c:v>174.75</c:v>
                </c:pt>
                <c:pt idx="1144">
                  <c:v>174.75</c:v>
                </c:pt>
                <c:pt idx="1145">
                  <c:v>174.75</c:v>
                </c:pt>
                <c:pt idx="1146">
                  <c:v>175</c:v>
                </c:pt>
                <c:pt idx="1147">
                  <c:v>175</c:v>
                </c:pt>
                <c:pt idx="1148">
                  <c:v>174.75</c:v>
                </c:pt>
                <c:pt idx="1149">
                  <c:v>175</c:v>
                </c:pt>
                <c:pt idx="1150">
                  <c:v>175</c:v>
                </c:pt>
                <c:pt idx="1151">
                  <c:v>175</c:v>
                </c:pt>
                <c:pt idx="1152">
                  <c:v>175</c:v>
                </c:pt>
                <c:pt idx="1153">
                  <c:v>175</c:v>
                </c:pt>
                <c:pt idx="1154">
                  <c:v>175</c:v>
                </c:pt>
                <c:pt idx="1155">
                  <c:v>175</c:v>
                </c:pt>
                <c:pt idx="1156">
                  <c:v>175</c:v>
                </c:pt>
                <c:pt idx="1157">
                  <c:v>175</c:v>
                </c:pt>
                <c:pt idx="1158">
                  <c:v>175</c:v>
                </c:pt>
                <c:pt idx="1159">
                  <c:v>175.25</c:v>
                </c:pt>
                <c:pt idx="1160">
                  <c:v>175</c:v>
                </c:pt>
                <c:pt idx="1161">
                  <c:v>175</c:v>
                </c:pt>
                <c:pt idx="1162">
                  <c:v>175</c:v>
                </c:pt>
                <c:pt idx="1163">
                  <c:v>175</c:v>
                </c:pt>
                <c:pt idx="1164">
                  <c:v>175</c:v>
                </c:pt>
                <c:pt idx="1165">
                  <c:v>175</c:v>
                </c:pt>
                <c:pt idx="1166">
                  <c:v>175</c:v>
                </c:pt>
                <c:pt idx="1167">
                  <c:v>175</c:v>
                </c:pt>
                <c:pt idx="1168">
                  <c:v>175.25</c:v>
                </c:pt>
                <c:pt idx="1169">
                  <c:v>175.25</c:v>
                </c:pt>
                <c:pt idx="1170">
                  <c:v>175.25</c:v>
                </c:pt>
                <c:pt idx="1171">
                  <c:v>175.25</c:v>
                </c:pt>
                <c:pt idx="1172">
                  <c:v>175</c:v>
                </c:pt>
                <c:pt idx="1173">
                  <c:v>175.25</c:v>
                </c:pt>
                <c:pt idx="1174">
                  <c:v>175</c:v>
                </c:pt>
                <c:pt idx="1175">
                  <c:v>175.25</c:v>
                </c:pt>
                <c:pt idx="1176">
                  <c:v>175.25</c:v>
                </c:pt>
                <c:pt idx="1177">
                  <c:v>175.5</c:v>
                </c:pt>
                <c:pt idx="1178">
                  <c:v>175.5</c:v>
                </c:pt>
                <c:pt idx="1179">
                  <c:v>175.75</c:v>
                </c:pt>
                <c:pt idx="1180">
                  <c:v>176</c:v>
                </c:pt>
                <c:pt idx="1181">
                  <c:v>176</c:v>
                </c:pt>
                <c:pt idx="1182">
                  <c:v>176</c:v>
                </c:pt>
                <c:pt idx="1183">
                  <c:v>176</c:v>
                </c:pt>
                <c:pt idx="1184">
                  <c:v>176.25</c:v>
                </c:pt>
                <c:pt idx="1185">
                  <c:v>176.25</c:v>
                </c:pt>
                <c:pt idx="1186">
                  <c:v>176</c:v>
                </c:pt>
                <c:pt idx="1187">
                  <c:v>176</c:v>
                </c:pt>
                <c:pt idx="1188">
                  <c:v>176</c:v>
                </c:pt>
                <c:pt idx="1189">
                  <c:v>176</c:v>
                </c:pt>
                <c:pt idx="1190">
                  <c:v>176</c:v>
                </c:pt>
                <c:pt idx="1191">
                  <c:v>176</c:v>
                </c:pt>
                <c:pt idx="1192">
                  <c:v>176.25</c:v>
                </c:pt>
                <c:pt idx="1193">
                  <c:v>176.25</c:v>
                </c:pt>
                <c:pt idx="1194">
                  <c:v>176.5</c:v>
                </c:pt>
                <c:pt idx="1195">
                  <c:v>176.25</c:v>
                </c:pt>
                <c:pt idx="1196">
                  <c:v>176.5</c:v>
                </c:pt>
                <c:pt idx="1197">
                  <c:v>176.5</c:v>
                </c:pt>
                <c:pt idx="1198">
                  <c:v>176.5</c:v>
                </c:pt>
                <c:pt idx="1199">
                  <c:v>176.25</c:v>
                </c:pt>
                <c:pt idx="1200">
                  <c:v>176.25</c:v>
                </c:pt>
                <c:pt idx="1201">
                  <c:v>176.25</c:v>
                </c:pt>
                <c:pt idx="1202">
                  <c:v>176.25</c:v>
                </c:pt>
                <c:pt idx="1203">
                  <c:v>176.5</c:v>
                </c:pt>
                <c:pt idx="1204">
                  <c:v>176.5</c:v>
                </c:pt>
                <c:pt idx="1205">
                  <c:v>176.5</c:v>
                </c:pt>
                <c:pt idx="1206">
                  <c:v>176.75</c:v>
                </c:pt>
                <c:pt idx="1207">
                  <c:v>176.75</c:v>
                </c:pt>
                <c:pt idx="1208">
                  <c:v>176.5</c:v>
                </c:pt>
                <c:pt idx="1209">
                  <c:v>176.5</c:v>
                </c:pt>
                <c:pt idx="1210">
                  <c:v>176.5</c:v>
                </c:pt>
                <c:pt idx="1211">
                  <c:v>176.5</c:v>
                </c:pt>
                <c:pt idx="1212">
                  <c:v>176.75</c:v>
                </c:pt>
                <c:pt idx="1213">
                  <c:v>176.75</c:v>
                </c:pt>
                <c:pt idx="1214">
                  <c:v>176.75</c:v>
                </c:pt>
                <c:pt idx="1215">
                  <c:v>176.75</c:v>
                </c:pt>
                <c:pt idx="1216">
                  <c:v>176.75</c:v>
                </c:pt>
                <c:pt idx="1217">
                  <c:v>177</c:v>
                </c:pt>
                <c:pt idx="1218">
                  <c:v>176.75</c:v>
                </c:pt>
                <c:pt idx="1219">
                  <c:v>176.75</c:v>
                </c:pt>
                <c:pt idx="1220">
                  <c:v>177</c:v>
                </c:pt>
                <c:pt idx="1221">
                  <c:v>176.75</c:v>
                </c:pt>
                <c:pt idx="1222">
                  <c:v>176.75</c:v>
                </c:pt>
                <c:pt idx="1223">
                  <c:v>176.75</c:v>
                </c:pt>
                <c:pt idx="1224">
                  <c:v>176.75</c:v>
                </c:pt>
                <c:pt idx="1225">
                  <c:v>176.75</c:v>
                </c:pt>
                <c:pt idx="1226">
                  <c:v>176.75</c:v>
                </c:pt>
                <c:pt idx="1227">
                  <c:v>176.75</c:v>
                </c:pt>
                <c:pt idx="1228">
                  <c:v>177</c:v>
                </c:pt>
                <c:pt idx="1229">
                  <c:v>176.75</c:v>
                </c:pt>
                <c:pt idx="1230">
                  <c:v>177</c:v>
                </c:pt>
                <c:pt idx="1231">
                  <c:v>177.25</c:v>
                </c:pt>
                <c:pt idx="1232">
                  <c:v>177.25</c:v>
                </c:pt>
                <c:pt idx="1233">
                  <c:v>177</c:v>
                </c:pt>
                <c:pt idx="1234">
                  <c:v>177</c:v>
                </c:pt>
                <c:pt idx="1235">
                  <c:v>177.25</c:v>
                </c:pt>
                <c:pt idx="1236">
                  <c:v>177.25</c:v>
                </c:pt>
                <c:pt idx="1237">
                  <c:v>177.25</c:v>
                </c:pt>
                <c:pt idx="1238">
                  <c:v>177</c:v>
                </c:pt>
                <c:pt idx="1239">
                  <c:v>177</c:v>
                </c:pt>
                <c:pt idx="1240">
                  <c:v>177</c:v>
                </c:pt>
                <c:pt idx="1241">
                  <c:v>177</c:v>
                </c:pt>
                <c:pt idx="1242">
                  <c:v>177.25</c:v>
                </c:pt>
                <c:pt idx="1243">
                  <c:v>177.25</c:v>
                </c:pt>
                <c:pt idx="1244">
                  <c:v>177.5</c:v>
                </c:pt>
                <c:pt idx="1245">
                  <c:v>177.5</c:v>
                </c:pt>
                <c:pt idx="1246">
                  <c:v>177.5</c:v>
                </c:pt>
                <c:pt idx="1247">
                  <c:v>177.25</c:v>
                </c:pt>
                <c:pt idx="1248">
                  <c:v>177.25</c:v>
                </c:pt>
                <c:pt idx="1249">
                  <c:v>177.5</c:v>
                </c:pt>
                <c:pt idx="1250">
                  <c:v>177.5</c:v>
                </c:pt>
                <c:pt idx="1251">
                  <c:v>177.5</c:v>
                </c:pt>
                <c:pt idx="1252">
                  <c:v>177.5</c:v>
                </c:pt>
                <c:pt idx="1253">
                  <c:v>177.75</c:v>
                </c:pt>
                <c:pt idx="1254">
                  <c:v>177.75</c:v>
                </c:pt>
                <c:pt idx="1255">
                  <c:v>177.75</c:v>
                </c:pt>
                <c:pt idx="1256">
                  <c:v>177.5</c:v>
                </c:pt>
                <c:pt idx="1257">
                  <c:v>177.5</c:v>
                </c:pt>
                <c:pt idx="1258">
                  <c:v>177.75</c:v>
                </c:pt>
                <c:pt idx="1259">
                  <c:v>177.75</c:v>
                </c:pt>
                <c:pt idx="1260">
                  <c:v>177.5</c:v>
                </c:pt>
                <c:pt idx="1261">
                  <c:v>177.75</c:v>
                </c:pt>
                <c:pt idx="1262">
                  <c:v>177.75</c:v>
                </c:pt>
                <c:pt idx="1263">
                  <c:v>177.75</c:v>
                </c:pt>
                <c:pt idx="1264">
                  <c:v>178</c:v>
                </c:pt>
                <c:pt idx="1265">
                  <c:v>178</c:v>
                </c:pt>
                <c:pt idx="1266">
                  <c:v>178</c:v>
                </c:pt>
                <c:pt idx="1267">
                  <c:v>178</c:v>
                </c:pt>
                <c:pt idx="1268">
                  <c:v>178</c:v>
                </c:pt>
                <c:pt idx="1269">
                  <c:v>178.25</c:v>
                </c:pt>
                <c:pt idx="1270">
                  <c:v>178.5</c:v>
                </c:pt>
                <c:pt idx="1271">
                  <c:v>178.25</c:v>
                </c:pt>
                <c:pt idx="1272">
                  <c:v>178.25</c:v>
                </c:pt>
                <c:pt idx="1273">
                  <c:v>178</c:v>
                </c:pt>
                <c:pt idx="1274">
                  <c:v>178</c:v>
                </c:pt>
                <c:pt idx="1275">
                  <c:v>178</c:v>
                </c:pt>
                <c:pt idx="1276">
                  <c:v>178</c:v>
                </c:pt>
                <c:pt idx="1277">
                  <c:v>178</c:v>
                </c:pt>
                <c:pt idx="1278">
                  <c:v>178.25</c:v>
                </c:pt>
                <c:pt idx="1279">
                  <c:v>178.25</c:v>
                </c:pt>
                <c:pt idx="1280">
                  <c:v>178.5</c:v>
                </c:pt>
                <c:pt idx="1281">
                  <c:v>178.25</c:v>
                </c:pt>
                <c:pt idx="1282">
                  <c:v>178.25</c:v>
                </c:pt>
                <c:pt idx="1283">
                  <c:v>178.5</c:v>
                </c:pt>
                <c:pt idx="1284">
                  <c:v>178.5</c:v>
                </c:pt>
                <c:pt idx="1285">
                  <c:v>178.5</c:v>
                </c:pt>
                <c:pt idx="1286">
                  <c:v>178.5</c:v>
                </c:pt>
                <c:pt idx="1287">
                  <c:v>178.25</c:v>
                </c:pt>
                <c:pt idx="1288">
                  <c:v>178</c:v>
                </c:pt>
                <c:pt idx="1289">
                  <c:v>178.25</c:v>
                </c:pt>
                <c:pt idx="1290">
                  <c:v>178.25</c:v>
                </c:pt>
                <c:pt idx="1291">
                  <c:v>178.25</c:v>
                </c:pt>
                <c:pt idx="1292">
                  <c:v>178.5</c:v>
                </c:pt>
                <c:pt idx="1293">
                  <c:v>178.25</c:v>
                </c:pt>
                <c:pt idx="1294">
                  <c:v>178.25</c:v>
                </c:pt>
                <c:pt idx="1295">
                  <c:v>178</c:v>
                </c:pt>
                <c:pt idx="1296">
                  <c:v>178</c:v>
                </c:pt>
                <c:pt idx="1297">
                  <c:v>178.25</c:v>
                </c:pt>
                <c:pt idx="1298">
                  <c:v>178.25</c:v>
                </c:pt>
                <c:pt idx="1299">
                  <c:v>178.5</c:v>
                </c:pt>
                <c:pt idx="1300">
                  <c:v>178.25</c:v>
                </c:pt>
                <c:pt idx="1301">
                  <c:v>178.5</c:v>
                </c:pt>
                <c:pt idx="1302">
                  <c:v>178.5</c:v>
                </c:pt>
                <c:pt idx="1303">
                  <c:v>178.5</c:v>
                </c:pt>
                <c:pt idx="1304">
                  <c:v>178.5</c:v>
                </c:pt>
                <c:pt idx="1305">
                  <c:v>178.25</c:v>
                </c:pt>
                <c:pt idx="1306">
                  <c:v>178</c:v>
                </c:pt>
                <c:pt idx="1307">
                  <c:v>178.25</c:v>
                </c:pt>
                <c:pt idx="1308">
                  <c:v>178.25</c:v>
                </c:pt>
                <c:pt idx="1309">
                  <c:v>178.5</c:v>
                </c:pt>
                <c:pt idx="1310">
                  <c:v>178.5</c:v>
                </c:pt>
                <c:pt idx="1311">
                  <c:v>178.5</c:v>
                </c:pt>
                <c:pt idx="1312">
                  <c:v>178.5</c:v>
                </c:pt>
                <c:pt idx="1313">
                  <c:v>178.75</c:v>
                </c:pt>
                <c:pt idx="1314">
                  <c:v>178.75</c:v>
                </c:pt>
                <c:pt idx="1315">
                  <c:v>178.75</c:v>
                </c:pt>
                <c:pt idx="1316">
                  <c:v>178.75</c:v>
                </c:pt>
                <c:pt idx="1317">
                  <c:v>178.75</c:v>
                </c:pt>
                <c:pt idx="1318">
                  <c:v>179</c:v>
                </c:pt>
                <c:pt idx="1319">
                  <c:v>179</c:v>
                </c:pt>
                <c:pt idx="1320">
                  <c:v>179</c:v>
                </c:pt>
                <c:pt idx="1321">
                  <c:v>179.25</c:v>
                </c:pt>
                <c:pt idx="1322">
                  <c:v>179.25</c:v>
                </c:pt>
                <c:pt idx="1323">
                  <c:v>179.5</c:v>
                </c:pt>
                <c:pt idx="1324">
                  <c:v>179.25</c:v>
                </c:pt>
                <c:pt idx="1325">
                  <c:v>179.25</c:v>
                </c:pt>
                <c:pt idx="1326">
                  <c:v>179.25</c:v>
                </c:pt>
                <c:pt idx="1327">
                  <c:v>179.5</c:v>
                </c:pt>
                <c:pt idx="1328">
                  <c:v>179.25</c:v>
                </c:pt>
                <c:pt idx="1329">
                  <c:v>179.25</c:v>
                </c:pt>
                <c:pt idx="1330">
                  <c:v>179.25</c:v>
                </c:pt>
                <c:pt idx="1331">
                  <c:v>179.5</c:v>
                </c:pt>
                <c:pt idx="1332">
                  <c:v>179.5</c:v>
                </c:pt>
                <c:pt idx="1333">
                  <c:v>179.5</c:v>
                </c:pt>
                <c:pt idx="1334">
                  <c:v>179.5</c:v>
                </c:pt>
                <c:pt idx="1335">
                  <c:v>179.5</c:v>
                </c:pt>
                <c:pt idx="1336">
                  <c:v>179.5</c:v>
                </c:pt>
                <c:pt idx="1337">
                  <c:v>179.75</c:v>
                </c:pt>
                <c:pt idx="1338">
                  <c:v>179.75</c:v>
                </c:pt>
                <c:pt idx="1339">
                  <c:v>179.75</c:v>
                </c:pt>
                <c:pt idx="1340">
                  <c:v>179.75</c:v>
                </c:pt>
                <c:pt idx="1341">
                  <c:v>179.5</c:v>
                </c:pt>
                <c:pt idx="1342">
                  <c:v>179.5</c:v>
                </c:pt>
                <c:pt idx="1343">
                  <c:v>179.5</c:v>
                </c:pt>
                <c:pt idx="1344">
                  <c:v>179.75</c:v>
                </c:pt>
                <c:pt idx="1345">
                  <c:v>179.75</c:v>
                </c:pt>
                <c:pt idx="1346">
                  <c:v>180</c:v>
                </c:pt>
                <c:pt idx="1347">
                  <c:v>180</c:v>
                </c:pt>
                <c:pt idx="1348">
                  <c:v>180</c:v>
                </c:pt>
                <c:pt idx="1349">
                  <c:v>180</c:v>
                </c:pt>
                <c:pt idx="1350">
                  <c:v>180</c:v>
                </c:pt>
                <c:pt idx="1351">
                  <c:v>180</c:v>
                </c:pt>
                <c:pt idx="1352">
                  <c:v>180</c:v>
                </c:pt>
                <c:pt idx="1353">
                  <c:v>180</c:v>
                </c:pt>
                <c:pt idx="1354">
                  <c:v>179.75</c:v>
                </c:pt>
                <c:pt idx="1355">
                  <c:v>179.75</c:v>
                </c:pt>
                <c:pt idx="1356">
                  <c:v>179.75</c:v>
                </c:pt>
                <c:pt idx="1357">
                  <c:v>179.75</c:v>
                </c:pt>
                <c:pt idx="1358">
                  <c:v>179.75</c:v>
                </c:pt>
                <c:pt idx="1359">
                  <c:v>179.75</c:v>
                </c:pt>
                <c:pt idx="1360">
                  <c:v>180</c:v>
                </c:pt>
                <c:pt idx="1361">
                  <c:v>179.75</c:v>
                </c:pt>
                <c:pt idx="1362">
                  <c:v>179.75</c:v>
                </c:pt>
                <c:pt idx="1363">
                  <c:v>179.75</c:v>
                </c:pt>
                <c:pt idx="1364">
                  <c:v>179.75</c:v>
                </c:pt>
                <c:pt idx="1365">
                  <c:v>179.75</c:v>
                </c:pt>
                <c:pt idx="1366">
                  <c:v>180</c:v>
                </c:pt>
                <c:pt idx="1367">
                  <c:v>180</c:v>
                </c:pt>
                <c:pt idx="1368">
                  <c:v>180</c:v>
                </c:pt>
                <c:pt idx="1369">
                  <c:v>180</c:v>
                </c:pt>
                <c:pt idx="1370">
                  <c:v>180</c:v>
                </c:pt>
                <c:pt idx="1371">
                  <c:v>180</c:v>
                </c:pt>
                <c:pt idx="1372">
                  <c:v>180</c:v>
                </c:pt>
                <c:pt idx="1373">
                  <c:v>180</c:v>
                </c:pt>
                <c:pt idx="1374">
                  <c:v>180</c:v>
                </c:pt>
                <c:pt idx="1375">
                  <c:v>180</c:v>
                </c:pt>
                <c:pt idx="1376">
                  <c:v>180</c:v>
                </c:pt>
                <c:pt idx="1377">
                  <c:v>180</c:v>
                </c:pt>
                <c:pt idx="1378">
                  <c:v>180.25</c:v>
                </c:pt>
                <c:pt idx="1379">
                  <c:v>180.25</c:v>
                </c:pt>
                <c:pt idx="1380">
                  <c:v>180.25</c:v>
                </c:pt>
                <c:pt idx="1381">
                  <c:v>180.5</c:v>
                </c:pt>
                <c:pt idx="1382">
                  <c:v>180.5</c:v>
                </c:pt>
                <c:pt idx="1383">
                  <c:v>180.5</c:v>
                </c:pt>
                <c:pt idx="1384">
                  <c:v>180.5</c:v>
                </c:pt>
                <c:pt idx="1385">
                  <c:v>180.5</c:v>
                </c:pt>
                <c:pt idx="1386">
                  <c:v>180.5</c:v>
                </c:pt>
                <c:pt idx="1387">
                  <c:v>180.5</c:v>
                </c:pt>
                <c:pt idx="1388">
                  <c:v>180.5</c:v>
                </c:pt>
                <c:pt idx="1389">
                  <c:v>180.75</c:v>
                </c:pt>
                <c:pt idx="1390">
                  <c:v>180.75</c:v>
                </c:pt>
                <c:pt idx="1391">
                  <c:v>180.75</c:v>
                </c:pt>
                <c:pt idx="1392">
                  <c:v>180.75</c:v>
                </c:pt>
                <c:pt idx="1393">
                  <c:v>180.75</c:v>
                </c:pt>
                <c:pt idx="1394">
                  <c:v>180.75</c:v>
                </c:pt>
                <c:pt idx="1395">
                  <c:v>180.75</c:v>
                </c:pt>
                <c:pt idx="1396">
                  <c:v>180.75</c:v>
                </c:pt>
                <c:pt idx="1397">
                  <c:v>180.75</c:v>
                </c:pt>
                <c:pt idx="1398">
                  <c:v>181</c:v>
                </c:pt>
                <c:pt idx="1399">
                  <c:v>181</c:v>
                </c:pt>
                <c:pt idx="1400">
                  <c:v>180.75</c:v>
                </c:pt>
                <c:pt idx="1401">
                  <c:v>181</c:v>
                </c:pt>
                <c:pt idx="1402">
                  <c:v>181</c:v>
                </c:pt>
                <c:pt idx="1403">
                  <c:v>181</c:v>
                </c:pt>
                <c:pt idx="1404">
                  <c:v>181</c:v>
                </c:pt>
                <c:pt idx="1405">
                  <c:v>180.75</c:v>
                </c:pt>
                <c:pt idx="1406">
                  <c:v>180.75</c:v>
                </c:pt>
                <c:pt idx="1407">
                  <c:v>180.75</c:v>
                </c:pt>
                <c:pt idx="1408">
                  <c:v>181</c:v>
                </c:pt>
                <c:pt idx="1409">
                  <c:v>181</c:v>
                </c:pt>
                <c:pt idx="1410">
                  <c:v>181.25</c:v>
                </c:pt>
                <c:pt idx="1411">
                  <c:v>181</c:v>
                </c:pt>
                <c:pt idx="1412">
                  <c:v>181</c:v>
                </c:pt>
                <c:pt idx="1413">
                  <c:v>181</c:v>
                </c:pt>
                <c:pt idx="1414">
                  <c:v>181.25</c:v>
                </c:pt>
                <c:pt idx="1415">
                  <c:v>181.25</c:v>
                </c:pt>
                <c:pt idx="1416">
                  <c:v>181.5</c:v>
                </c:pt>
                <c:pt idx="1417">
                  <c:v>181.5</c:v>
                </c:pt>
                <c:pt idx="1418">
                  <c:v>181.5</c:v>
                </c:pt>
                <c:pt idx="1419">
                  <c:v>181.5</c:v>
                </c:pt>
                <c:pt idx="1420">
                  <c:v>181.5</c:v>
                </c:pt>
                <c:pt idx="1421">
                  <c:v>181.5</c:v>
                </c:pt>
                <c:pt idx="1422">
                  <c:v>181.5</c:v>
                </c:pt>
                <c:pt idx="1423">
                  <c:v>181.5</c:v>
                </c:pt>
                <c:pt idx="1424">
                  <c:v>181.25</c:v>
                </c:pt>
                <c:pt idx="1425">
                  <c:v>181.25</c:v>
                </c:pt>
                <c:pt idx="1426">
                  <c:v>181.5</c:v>
                </c:pt>
                <c:pt idx="1427">
                  <c:v>181.5</c:v>
                </c:pt>
                <c:pt idx="1428">
                  <c:v>181.5</c:v>
                </c:pt>
                <c:pt idx="1429">
                  <c:v>181.5</c:v>
                </c:pt>
                <c:pt idx="1430">
                  <c:v>181.5</c:v>
                </c:pt>
                <c:pt idx="1431">
                  <c:v>181.5</c:v>
                </c:pt>
                <c:pt idx="1432">
                  <c:v>181.5</c:v>
                </c:pt>
                <c:pt idx="1433">
                  <c:v>181.75</c:v>
                </c:pt>
                <c:pt idx="1434">
                  <c:v>181.75</c:v>
                </c:pt>
                <c:pt idx="1435">
                  <c:v>181.75</c:v>
                </c:pt>
                <c:pt idx="1436">
                  <c:v>181.75</c:v>
                </c:pt>
                <c:pt idx="1437">
                  <c:v>181.75</c:v>
                </c:pt>
                <c:pt idx="1438">
                  <c:v>181.75</c:v>
                </c:pt>
                <c:pt idx="1439">
                  <c:v>181.75</c:v>
                </c:pt>
                <c:pt idx="1440">
                  <c:v>181.75</c:v>
                </c:pt>
                <c:pt idx="1441">
                  <c:v>181.75</c:v>
                </c:pt>
                <c:pt idx="1442">
                  <c:v>181.75</c:v>
                </c:pt>
                <c:pt idx="1443">
                  <c:v>181.75</c:v>
                </c:pt>
                <c:pt idx="1444">
                  <c:v>182</c:v>
                </c:pt>
                <c:pt idx="1445">
                  <c:v>181.75</c:v>
                </c:pt>
                <c:pt idx="1446">
                  <c:v>181.75</c:v>
                </c:pt>
                <c:pt idx="1447">
                  <c:v>181.75</c:v>
                </c:pt>
                <c:pt idx="1448">
                  <c:v>182</c:v>
                </c:pt>
                <c:pt idx="1449">
                  <c:v>182</c:v>
                </c:pt>
                <c:pt idx="1450">
                  <c:v>182</c:v>
                </c:pt>
                <c:pt idx="1451">
                  <c:v>182</c:v>
                </c:pt>
                <c:pt idx="1452">
                  <c:v>182</c:v>
                </c:pt>
                <c:pt idx="1453">
                  <c:v>181.75</c:v>
                </c:pt>
                <c:pt idx="1454">
                  <c:v>181.75</c:v>
                </c:pt>
                <c:pt idx="1455">
                  <c:v>181.75</c:v>
                </c:pt>
                <c:pt idx="1456">
                  <c:v>182</c:v>
                </c:pt>
                <c:pt idx="1457">
                  <c:v>182</c:v>
                </c:pt>
                <c:pt idx="1458">
                  <c:v>181.75</c:v>
                </c:pt>
                <c:pt idx="1459">
                  <c:v>182</c:v>
                </c:pt>
                <c:pt idx="1460">
                  <c:v>182</c:v>
                </c:pt>
                <c:pt idx="1461">
                  <c:v>182</c:v>
                </c:pt>
                <c:pt idx="1462">
                  <c:v>182</c:v>
                </c:pt>
                <c:pt idx="1463">
                  <c:v>182</c:v>
                </c:pt>
                <c:pt idx="1464">
                  <c:v>182.25</c:v>
                </c:pt>
                <c:pt idx="1465">
                  <c:v>182.25</c:v>
                </c:pt>
                <c:pt idx="1466">
                  <c:v>182.25</c:v>
                </c:pt>
                <c:pt idx="1467">
                  <c:v>182</c:v>
                </c:pt>
                <c:pt idx="1468">
                  <c:v>182</c:v>
                </c:pt>
                <c:pt idx="1469">
                  <c:v>182</c:v>
                </c:pt>
                <c:pt idx="1470">
                  <c:v>182</c:v>
                </c:pt>
                <c:pt idx="1471">
                  <c:v>182.25</c:v>
                </c:pt>
                <c:pt idx="1472">
                  <c:v>182</c:v>
                </c:pt>
                <c:pt idx="1473">
                  <c:v>182</c:v>
                </c:pt>
                <c:pt idx="1474">
                  <c:v>182</c:v>
                </c:pt>
                <c:pt idx="1475">
                  <c:v>182</c:v>
                </c:pt>
                <c:pt idx="1476">
                  <c:v>182</c:v>
                </c:pt>
                <c:pt idx="1477">
                  <c:v>182.25</c:v>
                </c:pt>
                <c:pt idx="1478">
                  <c:v>182.25</c:v>
                </c:pt>
                <c:pt idx="1479">
                  <c:v>182.25</c:v>
                </c:pt>
                <c:pt idx="1480">
                  <c:v>182.25</c:v>
                </c:pt>
                <c:pt idx="1481">
                  <c:v>182.25</c:v>
                </c:pt>
                <c:pt idx="1482">
                  <c:v>182.25</c:v>
                </c:pt>
                <c:pt idx="1483">
                  <c:v>182.25</c:v>
                </c:pt>
                <c:pt idx="1484">
                  <c:v>182.5</c:v>
                </c:pt>
                <c:pt idx="1485">
                  <c:v>182.5</c:v>
                </c:pt>
                <c:pt idx="1486">
                  <c:v>182.5</c:v>
                </c:pt>
                <c:pt idx="1487">
                  <c:v>182.5</c:v>
                </c:pt>
                <c:pt idx="1488">
                  <c:v>182.75</c:v>
                </c:pt>
                <c:pt idx="1489">
                  <c:v>182.75</c:v>
                </c:pt>
                <c:pt idx="1490">
                  <c:v>182.75</c:v>
                </c:pt>
                <c:pt idx="1491">
                  <c:v>182.75</c:v>
                </c:pt>
                <c:pt idx="1492">
                  <c:v>182.5</c:v>
                </c:pt>
                <c:pt idx="1493">
                  <c:v>182.5</c:v>
                </c:pt>
                <c:pt idx="1494">
                  <c:v>182.5</c:v>
                </c:pt>
                <c:pt idx="1495">
                  <c:v>182.5</c:v>
                </c:pt>
                <c:pt idx="1496">
                  <c:v>182.75</c:v>
                </c:pt>
                <c:pt idx="1497">
                  <c:v>182.75</c:v>
                </c:pt>
                <c:pt idx="1498">
                  <c:v>182.75</c:v>
                </c:pt>
                <c:pt idx="1499">
                  <c:v>182.75</c:v>
                </c:pt>
                <c:pt idx="1500">
                  <c:v>182.75</c:v>
                </c:pt>
                <c:pt idx="1501">
                  <c:v>182.75</c:v>
                </c:pt>
                <c:pt idx="1502">
                  <c:v>182.75</c:v>
                </c:pt>
                <c:pt idx="1503">
                  <c:v>183</c:v>
                </c:pt>
                <c:pt idx="1504">
                  <c:v>183</c:v>
                </c:pt>
                <c:pt idx="1505">
                  <c:v>182.75</c:v>
                </c:pt>
                <c:pt idx="1506">
                  <c:v>183</c:v>
                </c:pt>
                <c:pt idx="1507">
                  <c:v>183</c:v>
                </c:pt>
                <c:pt idx="1508">
                  <c:v>183</c:v>
                </c:pt>
                <c:pt idx="1509">
                  <c:v>183</c:v>
                </c:pt>
                <c:pt idx="1510">
                  <c:v>183.25</c:v>
                </c:pt>
                <c:pt idx="1511">
                  <c:v>183.25</c:v>
                </c:pt>
                <c:pt idx="1512">
                  <c:v>183.25</c:v>
                </c:pt>
                <c:pt idx="1513">
                  <c:v>183.25</c:v>
                </c:pt>
                <c:pt idx="1514">
                  <c:v>183</c:v>
                </c:pt>
                <c:pt idx="1515">
                  <c:v>183</c:v>
                </c:pt>
                <c:pt idx="1516">
                  <c:v>183</c:v>
                </c:pt>
                <c:pt idx="1517">
                  <c:v>183</c:v>
                </c:pt>
                <c:pt idx="1518">
                  <c:v>183</c:v>
                </c:pt>
                <c:pt idx="1519">
                  <c:v>183.25</c:v>
                </c:pt>
                <c:pt idx="1520">
                  <c:v>183.5</c:v>
                </c:pt>
                <c:pt idx="1521">
                  <c:v>183.25</c:v>
                </c:pt>
                <c:pt idx="1522">
                  <c:v>183.25</c:v>
                </c:pt>
                <c:pt idx="1523">
                  <c:v>183.25</c:v>
                </c:pt>
                <c:pt idx="1524">
                  <c:v>183.25</c:v>
                </c:pt>
                <c:pt idx="1525">
                  <c:v>183.25</c:v>
                </c:pt>
                <c:pt idx="1526">
                  <c:v>183.25</c:v>
                </c:pt>
                <c:pt idx="1527">
                  <c:v>183.25</c:v>
                </c:pt>
                <c:pt idx="1528">
                  <c:v>183.25</c:v>
                </c:pt>
                <c:pt idx="1529">
                  <c:v>183.25</c:v>
                </c:pt>
                <c:pt idx="1530">
                  <c:v>183.5</c:v>
                </c:pt>
                <c:pt idx="1531">
                  <c:v>183.5</c:v>
                </c:pt>
                <c:pt idx="1532">
                  <c:v>183.5</c:v>
                </c:pt>
                <c:pt idx="1533">
                  <c:v>183.5</c:v>
                </c:pt>
                <c:pt idx="1534">
                  <c:v>183.25</c:v>
                </c:pt>
                <c:pt idx="1535">
                  <c:v>183.25</c:v>
                </c:pt>
                <c:pt idx="1536">
                  <c:v>183.25</c:v>
                </c:pt>
                <c:pt idx="1537">
                  <c:v>183.25</c:v>
                </c:pt>
                <c:pt idx="1538">
                  <c:v>183.25</c:v>
                </c:pt>
                <c:pt idx="1539">
                  <c:v>183.25</c:v>
                </c:pt>
                <c:pt idx="1540">
                  <c:v>183.25</c:v>
                </c:pt>
                <c:pt idx="1541">
                  <c:v>183.25</c:v>
                </c:pt>
                <c:pt idx="1542">
                  <c:v>183.25</c:v>
                </c:pt>
                <c:pt idx="1543">
                  <c:v>183.25</c:v>
                </c:pt>
                <c:pt idx="1544">
                  <c:v>183.25</c:v>
                </c:pt>
                <c:pt idx="1545">
                  <c:v>183.25</c:v>
                </c:pt>
                <c:pt idx="1546">
                  <c:v>183.25</c:v>
                </c:pt>
                <c:pt idx="1547">
                  <c:v>183</c:v>
                </c:pt>
                <c:pt idx="1548">
                  <c:v>183.25</c:v>
                </c:pt>
                <c:pt idx="1549">
                  <c:v>183.25</c:v>
                </c:pt>
                <c:pt idx="1550">
                  <c:v>183.25</c:v>
                </c:pt>
                <c:pt idx="1551">
                  <c:v>183.25</c:v>
                </c:pt>
                <c:pt idx="1552">
                  <c:v>183</c:v>
                </c:pt>
                <c:pt idx="1553">
                  <c:v>183</c:v>
                </c:pt>
                <c:pt idx="1554">
                  <c:v>183.25</c:v>
                </c:pt>
                <c:pt idx="1555">
                  <c:v>183.25</c:v>
                </c:pt>
                <c:pt idx="1556">
                  <c:v>183.25</c:v>
                </c:pt>
                <c:pt idx="1557">
                  <c:v>183.25</c:v>
                </c:pt>
                <c:pt idx="1558">
                  <c:v>183.25</c:v>
                </c:pt>
                <c:pt idx="1559">
                  <c:v>183.25</c:v>
                </c:pt>
                <c:pt idx="1560">
                  <c:v>183.5</c:v>
                </c:pt>
                <c:pt idx="1561">
                  <c:v>183.5</c:v>
                </c:pt>
                <c:pt idx="1562">
                  <c:v>183.5</c:v>
                </c:pt>
                <c:pt idx="1563">
                  <c:v>183.75</c:v>
                </c:pt>
                <c:pt idx="1564">
                  <c:v>183.75</c:v>
                </c:pt>
                <c:pt idx="1565">
                  <c:v>183.75</c:v>
                </c:pt>
                <c:pt idx="1566">
                  <c:v>183.75</c:v>
                </c:pt>
                <c:pt idx="1567">
                  <c:v>183.5</c:v>
                </c:pt>
                <c:pt idx="1568">
                  <c:v>183.75</c:v>
                </c:pt>
                <c:pt idx="1569">
                  <c:v>183.75</c:v>
                </c:pt>
                <c:pt idx="1570">
                  <c:v>183.75</c:v>
                </c:pt>
                <c:pt idx="1571">
                  <c:v>183.75</c:v>
                </c:pt>
                <c:pt idx="1572">
                  <c:v>183.75</c:v>
                </c:pt>
                <c:pt idx="1573">
                  <c:v>183.75</c:v>
                </c:pt>
                <c:pt idx="1574">
                  <c:v>183.75</c:v>
                </c:pt>
                <c:pt idx="1575">
                  <c:v>183.75</c:v>
                </c:pt>
                <c:pt idx="1576">
                  <c:v>183.75</c:v>
                </c:pt>
                <c:pt idx="1577">
                  <c:v>183.75</c:v>
                </c:pt>
                <c:pt idx="1578">
                  <c:v>184</c:v>
                </c:pt>
                <c:pt idx="1579">
                  <c:v>184</c:v>
                </c:pt>
                <c:pt idx="1580">
                  <c:v>183.75</c:v>
                </c:pt>
                <c:pt idx="1581">
                  <c:v>183.75</c:v>
                </c:pt>
                <c:pt idx="1582">
                  <c:v>183.75</c:v>
                </c:pt>
                <c:pt idx="1583">
                  <c:v>183.75</c:v>
                </c:pt>
                <c:pt idx="1584">
                  <c:v>184</c:v>
                </c:pt>
                <c:pt idx="1585">
                  <c:v>183.75</c:v>
                </c:pt>
                <c:pt idx="1586">
                  <c:v>183.75</c:v>
                </c:pt>
                <c:pt idx="1587">
                  <c:v>183.75</c:v>
                </c:pt>
                <c:pt idx="1588">
                  <c:v>183.75</c:v>
                </c:pt>
                <c:pt idx="1589">
                  <c:v>183.75</c:v>
                </c:pt>
                <c:pt idx="1590">
                  <c:v>183.75</c:v>
                </c:pt>
                <c:pt idx="1591">
                  <c:v>183.75</c:v>
                </c:pt>
                <c:pt idx="1592">
                  <c:v>183.75</c:v>
                </c:pt>
                <c:pt idx="1593">
                  <c:v>184</c:v>
                </c:pt>
                <c:pt idx="1594">
                  <c:v>184</c:v>
                </c:pt>
                <c:pt idx="1595">
                  <c:v>184.25</c:v>
                </c:pt>
                <c:pt idx="1596">
                  <c:v>184.25</c:v>
                </c:pt>
                <c:pt idx="1597">
                  <c:v>184.25</c:v>
                </c:pt>
                <c:pt idx="1598">
                  <c:v>184.25</c:v>
                </c:pt>
                <c:pt idx="1599">
                  <c:v>184</c:v>
                </c:pt>
                <c:pt idx="1600">
                  <c:v>183.5</c:v>
                </c:pt>
                <c:pt idx="1601">
                  <c:v>182.75</c:v>
                </c:pt>
                <c:pt idx="1602">
                  <c:v>182.25</c:v>
                </c:pt>
                <c:pt idx="1603">
                  <c:v>182</c:v>
                </c:pt>
                <c:pt idx="1604">
                  <c:v>181.5</c:v>
                </c:pt>
                <c:pt idx="1605">
                  <c:v>181</c:v>
                </c:pt>
                <c:pt idx="1606">
                  <c:v>180.5</c:v>
                </c:pt>
                <c:pt idx="1607">
                  <c:v>180</c:v>
                </c:pt>
                <c:pt idx="1608">
                  <c:v>179.25</c:v>
                </c:pt>
                <c:pt idx="1609">
                  <c:v>179</c:v>
                </c:pt>
                <c:pt idx="1610">
                  <c:v>178.75</c:v>
                </c:pt>
                <c:pt idx="1611">
                  <c:v>178.5</c:v>
                </c:pt>
                <c:pt idx="1612">
                  <c:v>178</c:v>
                </c:pt>
                <c:pt idx="1613">
                  <c:v>177.75</c:v>
                </c:pt>
                <c:pt idx="1614">
                  <c:v>177.25</c:v>
                </c:pt>
                <c:pt idx="1615">
                  <c:v>176.75</c:v>
                </c:pt>
                <c:pt idx="1616">
                  <c:v>175.75</c:v>
                </c:pt>
                <c:pt idx="1617">
                  <c:v>175.5</c:v>
                </c:pt>
                <c:pt idx="1618">
                  <c:v>175.25</c:v>
                </c:pt>
                <c:pt idx="1619">
                  <c:v>174.75</c:v>
                </c:pt>
                <c:pt idx="1620">
                  <c:v>174.25</c:v>
                </c:pt>
                <c:pt idx="1621">
                  <c:v>173.75</c:v>
                </c:pt>
                <c:pt idx="1622">
                  <c:v>173.25</c:v>
                </c:pt>
                <c:pt idx="1623">
                  <c:v>172.75</c:v>
                </c:pt>
                <c:pt idx="1624">
                  <c:v>172.5</c:v>
                </c:pt>
                <c:pt idx="1625">
                  <c:v>172</c:v>
                </c:pt>
                <c:pt idx="1626">
                  <c:v>171.5</c:v>
                </c:pt>
                <c:pt idx="1627">
                  <c:v>171</c:v>
                </c:pt>
                <c:pt idx="1628">
                  <c:v>170.5</c:v>
                </c:pt>
                <c:pt idx="1629">
                  <c:v>170.25</c:v>
                </c:pt>
                <c:pt idx="1630">
                  <c:v>169.75</c:v>
                </c:pt>
                <c:pt idx="1631">
                  <c:v>169.5</c:v>
                </c:pt>
                <c:pt idx="1632">
                  <c:v>169</c:v>
                </c:pt>
                <c:pt idx="1633">
                  <c:v>168.5</c:v>
                </c:pt>
                <c:pt idx="1634">
                  <c:v>168</c:v>
                </c:pt>
                <c:pt idx="1635">
                  <c:v>167.5</c:v>
                </c:pt>
                <c:pt idx="1636">
                  <c:v>167</c:v>
                </c:pt>
                <c:pt idx="1637">
                  <c:v>166.75</c:v>
                </c:pt>
                <c:pt idx="1638">
                  <c:v>166.25</c:v>
                </c:pt>
                <c:pt idx="1639">
                  <c:v>165.75</c:v>
                </c:pt>
                <c:pt idx="1640">
                  <c:v>165.25</c:v>
                </c:pt>
                <c:pt idx="1641">
                  <c:v>164.75</c:v>
                </c:pt>
                <c:pt idx="1642">
                  <c:v>164.25</c:v>
                </c:pt>
                <c:pt idx="1643">
                  <c:v>163.75</c:v>
                </c:pt>
                <c:pt idx="1644">
                  <c:v>163.5</c:v>
                </c:pt>
                <c:pt idx="1645">
                  <c:v>163</c:v>
                </c:pt>
                <c:pt idx="1646">
                  <c:v>162.5</c:v>
                </c:pt>
                <c:pt idx="1647">
                  <c:v>162</c:v>
                </c:pt>
                <c:pt idx="1648">
                  <c:v>161.5</c:v>
                </c:pt>
                <c:pt idx="1649">
                  <c:v>160.75</c:v>
                </c:pt>
                <c:pt idx="1650">
                  <c:v>160</c:v>
                </c:pt>
                <c:pt idx="1651">
                  <c:v>159.75</c:v>
                </c:pt>
                <c:pt idx="1652">
                  <c:v>159</c:v>
                </c:pt>
                <c:pt idx="1653">
                  <c:v>158.5</c:v>
                </c:pt>
                <c:pt idx="1654">
                  <c:v>158.25</c:v>
                </c:pt>
                <c:pt idx="1655">
                  <c:v>158</c:v>
                </c:pt>
                <c:pt idx="1656">
                  <c:v>157.25</c:v>
                </c:pt>
                <c:pt idx="1657">
                  <c:v>156.75</c:v>
                </c:pt>
                <c:pt idx="1658">
                  <c:v>157</c:v>
                </c:pt>
                <c:pt idx="1659">
                  <c:v>156.25</c:v>
                </c:pt>
                <c:pt idx="1660">
                  <c:v>155.5</c:v>
                </c:pt>
                <c:pt idx="1661">
                  <c:v>155.25</c:v>
                </c:pt>
                <c:pt idx="1662">
                  <c:v>155</c:v>
                </c:pt>
                <c:pt idx="1663">
                  <c:v>154.75</c:v>
                </c:pt>
                <c:pt idx="1664">
                  <c:v>154.25</c:v>
                </c:pt>
                <c:pt idx="1665">
                  <c:v>153.75</c:v>
                </c:pt>
                <c:pt idx="1666">
                  <c:v>153</c:v>
                </c:pt>
                <c:pt idx="1667">
                  <c:v>152.5</c:v>
                </c:pt>
                <c:pt idx="1668">
                  <c:v>152.25</c:v>
                </c:pt>
                <c:pt idx="1669">
                  <c:v>152</c:v>
                </c:pt>
                <c:pt idx="1670">
                  <c:v>151.75</c:v>
                </c:pt>
                <c:pt idx="1671">
                  <c:v>151.25</c:v>
                </c:pt>
                <c:pt idx="1672">
                  <c:v>151</c:v>
                </c:pt>
                <c:pt idx="1673">
                  <c:v>153.75</c:v>
                </c:pt>
                <c:pt idx="1674">
                  <c:v>151.5</c:v>
                </c:pt>
                <c:pt idx="1675">
                  <c:v>150.5</c:v>
                </c:pt>
                <c:pt idx="1676">
                  <c:v>150</c:v>
                </c:pt>
                <c:pt idx="1677">
                  <c:v>149.5</c:v>
                </c:pt>
                <c:pt idx="1678">
                  <c:v>148.75</c:v>
                </c:pt>
                <c:pt idx="1679">
                  <c:v>148</c:v>
                </c:pt>
                <c:pt idx="1680">
                  <c:v>147.25</c:v>
                </c:pt>
                <c:pt idx="1681">
                  <c:v>146.75</c:v>
                </c:pt>
                <c:pt idx="1682">
                  <c:v>149.75</c:v>
                </c:pt>
                <c:pt idx="1683">
                  <c:v>148.25</c:v>
                </c:pt>
                <c:pt idx="1684">
                  <c:v>146.75</c:v>
                </c:pt>
                <c:pt idx="1685">
                  <c:v>146</c:v>
                </c:pt>
                <c:pt idx="1686">
                  <c:v>145.5</c:v>
                </c:pt>
                <c:pt idx="1687">
                  <c:v>145</c:v>
                </c:pt>
                <c:pt idx="1688">
                  <c:v>144.25</c:v>
                </c:pt>
                <c:pt idx="1689">
                  <c:v>144</c:v>
                </c:pt>
                <c:pt idx="1690">
                  <c:v>143.5</c:v>
                </c:pt>
                <c:pt idx="1691">
                  <c:v>143</c:v>
                </c:pt>
                <c:pt idx="1692">
                  <c:v>142.5</c:v>
                </c:pt>
                <c:pt idx="1693">
                  <c:v>142.25</c:v>
                </c:pt>
                <c:pt idx="1694">
                  <c:v>141.75</c:v>
                </c:pt>
                <c:pt idx="1695">
                  <c:v>141.25</c:v>
                </c:pt>
                <c:pt idx="1696">
                  <c:v>141</c:v>
                </c:pt>
                <c:pt idx="1697">
                  <c:v>140.5</c:v>
                </c:pt>
                <c:pt idx="1698">
                  <c:v>140.25</c:v>
                </c:pt>
                <c:pt idx="1699">
                  <c:v>139.75</c:v>
                </c:pt>
                <c:pt idx="1700">
                  <c:v>139.25</c:v>
                </c:pt>
                <c:pt idx="1701">
                  <c:v>138.75</c:v>
                </c:pt>
                <c:pt idx="1702">
                  <c:v>138.5</c:v>
                </c:pt>
                <c:pt idx="1703">
                  <c:v>138</c:v>
                </c:pt>
                <c:pt idx="1704">
                  <c:v>137.5</c:v>
                </c:pt>
                <c:pt idx="1705">
                  <c:v>137.25</c:v>
                </c:pt>
                <c:pt idx="1706">
                  <c:v>136.75</c:v>
                </c:pt>
                <c:pt idx="1707">
                  <c:v>136.5</c:v>
                </c:pt>
                <c:pt idx="1708">
                  <c:v>136.25</c:v>
                </c:pt>
                <c:pt idx="1709">
                  <c:v>135.75</c:v>
                </c:pt>
                <c:pt idx="1710">
                  <c:v>135.5</c:v>
                </c:pt>
                <c:pt idx="1711">
                  <c:v>135.25</c:v>
                </c:pt>
                <c:pt idx="1712">
                  <c:v>134.75</c:v>
                </c:pt>
                <c:pt idx="1713">
                  <c:v>134.25</c:v>
                </c:pt>
                <c:pt idx="1714">
                  <c:v>134</c:v>
                </c:pt>
                <c:pt idx="1715">
                  <c:v>133.75</c:v>
                </c:pt>
                <c:pt idx="1716">
                  <c:v>133.5</c:v>
                </c:pt>
                <c:pt idx="1717">
                  <c:v>133</c:v>
                </c:pt>
                <c:pt idx="1718">
                  <c:v>132.5</c:v>
                </c:pt>
                <c:pt idx="1719">
                  <c:v>132.25</c:v>
                </c:pt>
                <c:pt idx="1720">
                  <c:v>131.75</c:v>
                </c:pt>
                <c:pt idx="1721">
                  <c:v>131.5</c:v>
                </c:pt>
                <c:pt idx="1722">
                  <c:v>131.25</c:v>
                </c:pt>
                <c:pt idx="1723">
                  <c:v>130.75</c:v>
                </c:pt>
                <c:pt idx="1724">
                  <c:v>130.5</c:v>
                </c:pt>
                <c:pt idx="1725">
                  <c:v>130</c:v>
                </c:pt>
                <c:pt idx="1726">
                  <c:v>129.5</c:v>
                </c:pt>
                <c:pt idx="1727">
                  <c:v>129</c:v>
                </c:pt>
                <c:pt idx="1728">
                  <c:v>128.75</c:v>
                </c:pt>
                <c:pt idx="1729">
                  <c:v>128.25</c:v>
                </c:pt>
                <c:pt idx="1730">
                  <c:v>127.75</c:v>
                </c:pt>
                <c:pt idx="1731">
                  <c:v>127.5</c:v>
                </c:pt>
                <c:pt idx="1732">
                  <c:v>127</c:v>
                </c:pt>
                <c:pt idx="1733">
                  <c:v>126.75</c:v>
                </c:pt>
                <c:pt idx="1734">
                  <c:v>126.75</c:v>
                </c:pt>
                <c:pt idx="1735">
                  <c:v>126.5</c:v>
                </c:pt>
                <c:pt idx="1736">
                  <c:v>126</c:v>
                </c:pt>
                <c:pt idx="1737">
                  <c:v>126</c:v>
                </c:pt>
                <c:pt idx="1738">
                  <c:v>125.5</c:v>
                </c:pt>
                <c:pt idx="1739">
                  <c:v>125.25</c:v>
                </c:pt>
                <c:pt idx="1740">
                  <c:v>124.75</c:v>
                </c:pt>
                <c:pt idx="1741">
                  <c:v>124.25</c:v>
                </c:pt>
                <c:pt idx="1742">
                  <c:v>124</c:v>
                </c:pt>
                <c:pt idx="1743">
                  <c:v>123.75</c:v>
                </c:pt>
                <c:pt idx="1744">
                  <c:v>123.5</c:v>
                </c:pt>
                <c:pt idx="1745">
                  <c:v>123</c:v>
                </c:pt>
                <c:pt idx="1746">
                  <c:v>122.5</c:v>
                </c:pt>
                <c:pt idx="1747">
                  <c:v>122</c:v>
                </c:pt>
                <c:pt idx="1748">
                  <c:v>121.5</c:v>
                </c:pt>
                <c:pt idx="1749">
                  <c:v>121</c:v>
                </c:pt>
                <c:pt idx="1750">
                  <c:v>120.75</c:v>
                </c:pt>
                <c:pt idx="1751">
                  <c:v>120.25</c:v>
                </c:pt>
                <c:pt idx="1752">
                  <c:v>119.75</c:v>
                </c:pt>
                <c:pt idx="1753">
                  <c:v>119.5</c:v>
                </c:pt>
                <c:pt idx="1754">
                  <c:v>119.25</c:v>
                </c:pt>
                <c:pt idx="1755">
                  <c:v>119</c:v>
                </c:pt>
                <c:pt idx="1756">
                  <c:v>118.75</c:v>
                </c:pt>
                <c:pt idx="1757">
                  <c:v>118.5</c:v>
                </c:pt>
                <c:pt idx="1758">
                  <c:v>118</c:v>
                </c:pt>
                <c:pt idx="1759">
                  <c:v>117.75</c:v>
                </c:pt>
                <c:pt idx="1760">
                  <c:v>117.5</c:v>
                </c:pt>
                <c:pt idx="1761">
                  <c:v>117.25</c:v>
                </c:pt>
                <c:pt idx="1762">
                  <c:v>117</c:v>
                </c:pt>
                <c:pt idx="1763">
                  <c:v>116.5</c:v>
                </c:pt>
                <c:pt idx="1764">
                  <c:v>116</c:v>
                </c:pt>
                <c:pt idx="1765">
                  <c:v>115.75</c:v>
                </c:pt>
                <c:pt idx="1766">
                  <c:v>115.5</c:v>
                </c:pt>
                <c:pt idx="1767">
                  <c:v>115</c:v>
                </c:pt>
                <c:pt idx="1768">
                  <c:v>114.75</c:v>
                </c:pt>
                <c:pt idx="1769">
                  <c:v>114.25</c:v>
                </c:pt>
                <c:pt idx="1770">
                  <c:v>114</c:v>
                </c:pt>
                <c:pt idx="1771">
                  <c:v>113.75</c:v>
                </c:pt>
                <c:pt idx="1772">
                  <c:v>113.5</c:v>
                </c:pt>
                <c:pt idx="1773">
                  <c:v>113.5</c:v>
                </c:pt>
                <c:pt idx="1774">
                  <c:v>113</c:v>
                </c:pt>
                <c:pt idx="1775">
                  <c:v>112.75</c:v>
                </c:pt>
                <c:pt idx="1776">
                  <c:v>112.25</c:v>
                </c:pt>
                <c:pt idx="1777">
                  <c:v>111.75</c:v>
                </c:pt>
                <c:pt idx="1778">
                  <c:v>111.75</c:v>
                </c:pt>
                <c:pt idx="1779">
                  <c:v>111.5</c:v>
                </c:pt>
                <c:pt idx="1780">
                  <c:v>111</c:v>
                </c:pt>
                <c:pt idx="1781">
                  <c:v>111</c:v>
                </c:pt>
                <c:pt idx="1782">
                  <c:v>110.5</c:v>
                </c:pt>
                <c:pt idx="1783">
                  <c:v>110</c:v>
                </c:pt>
                <c:pt idx="1784">
                  <c:v>109.5</c:v>
                </c:pt>
                <c:pt idx="1785">
                  <c:v>109.25</c:v>
                </c:pt>
                <c:pt idx="1786">
                  <c:v>109</c:v>
                </c:pt>
                <c:pt idx="1787">
                  <c:v>108.75</c:v>
                </c:pt>
                <c:pt idx="1788">
                  <c:v>108.5</c:v>
                </c:pt>
                <c:pt idx="1789">
                  <c:v>108.25</c:v>
                </c:pt>
                <c:pt idx="1790">
                  <c:v>107.75</c:v>
                </c:pt>
                <c:pt idx="1791">
                  <c:v>107.25</c:v>
                </c:pt>
                <c:pt idx="1792">
                  <c:v>107</c:v>
                </c:pt>
                <c:pt idx="1793">
                  <c:v>107</c:v>
                </c:pt>
                <c:pt idx="1794">
                  <c:v>106.75</c:v>
                </c:pt>
                <c:pt idx="1795">
                  <c:v>106.5</c:v>
                </c:pt>
                <c:pt idx="1796">
                  <c:v>106</c:v>
                </c:pt>
                <c:pt idx="1797">
                  <c:v>105.5</c:v>
                </c:pt>
                <c:pt idx="1798">
                  <c:v>105.5</c:v>
                </c:pt>
                <c:pt idx="1799">
                  <c:v>105.25</c:v>
                </c:pt>
                <c:pt idx="1800">
                  <c:v>105</c:v>
                </c:pt>
                <c:pt idx="1801">
                  <c:v>104.75</c:v>
                </c:pt>
                <c:pt idx="1802">
                  <c:v>104.25</c:v>
                </c:pt>
                <c:pt idx="1803">
                  <c:v>103.5</c:v>
                </c:pt>
                <c:pt idx="1804">
                  <c:v>103.5</c:v>
                </c:pt>
                <c:pt idx="1805">
                  <c:v>103.25</c:v>
                </c:pt>
                <c:pt idx="1806">
                  <c:v>102</c:v>
                </c:pt>
                <c:pt idx="1807">
                  <c:v>102</c:v>
                </c:pt>
                <c:pt idx="1808">
                  <c:v>102.25</c:v>
                </c:pt>
                <c:pt idx="1809">
                  <c:v>101.25</c:v>
                </c:pt>
                <c:pt idx="1810">
                  <c:v>101</c:v>
                </c:pt>
                <c:pt idx="1811">
                  <c:v>101.25</c:v>
                </c:pt>
                <c:pt idx="1812">
                  <c:v>100.75</c:v>
                </c:pt>
                <c:pt idx="1813">
                  <c:v>100.75</c:v>
                </c:pt>
                <c:pt idx="1814">
                  <c:v>100.75</c:v>
                </c:pt>
                <c:pt idx="1815">
                  <c:v>100.5</c:v>
                </c:pt>
                <c:pt idx="1816">
                  <c:v>100.25</c:v>
                </c:pt>
                <c:pt idx="1817">
                  <c:v>99.75</c:v>
                </c:pt>
                <c:pt idx="1818">
                  <c:v>99.5</c:v>
                </c:pt>
                <c:pt idx="1819">
                  <c:v>99.25</c:v>
                </c:pt>
                <c:pt idx="1820">
                  <c:v>98</c:v>
                </c:pt>
                <c:pt idx="1821">
                  <c:v>98.75</c:v>
                </c:pt>
                <c:pt idx="1822">
                  <c:v>98.5</c:v>
                </c:pt>
                <c:pt idx="1823">
                  <c:v>98.25</c:v>
                </c:pt>
                <c:pt idx="1824">
                  <c:v>98</c:v>
                </c:pt>
                <c:pt idx="1825">
                  <c:v>97.5</c:v>
                </c:pt>
                <c:pt idx="1826">
                  <c:v>97.5</c:v>
                </c:pt>
                <c:pt idx="1827">
                  <c:v>97.25</c:v>
                </c:pt>
                <c:pt idx="1828">
                  <c:v>97</c:v>
                </c:pt>
                <c:pt idx="1829">
                  <c:v>97</c:v>
                </c:pt>
                <c:pt idx="1830">
                  <c:v>96.75</c:v>
                </c:pt>
                <c:pt idx="1831">
                  <c:v>96.25</c:v>
                </c:pt>
                <c:pt idx="1832">
                  <c:v>96</c:v>
                </c:pt>
                <c:pt idx="1833">
                  <c:v>96</c:v>
                </c:pt>
                <c:pt idx="1834">
                  <c:v>95.25</c:v>
                </c:pt>
                <c:pt idx="1835">
                  <c:v>95</c:v>
                </c:pt>
                <c:pt idx="1836">
                  <c:v>94.75</c:v>
                </c:pt>
                <c:pt idx="1837">
                  <c:v>94.5</c:v>
                </c:pt>
                <c:pt idx="1838">
                  <c:v>94.25</c:v>
                </c:pt>
                <c:pt idx="1839">
                  <c:v>94.25</c:v>
                </c:pt>
                <c:pt idx="1840">
                  <c:v>94</c:v>
                </c:pt>
                <c:pt idx="1841">
                  <c:v>93.75</c:v>
                </c:pt>
                <c:pt idx="1842">
                  <c:v>93.5</c:v>
                </c:pt>
                <c:pt idx="1843">
                  <c:v>93.25</c:v>
                </c:pt>
                <c:pt idx="1844">
                  <c:v>93.25</c:v>
                </c:pt>
                <c:pt idx="1845">
                  <c:v>93</c:v>
                </c:pt>
                <c:pt idx="1846">
                  <c:v>92.75</c:v>
                </c:pt>
                <c:pt idx="1847">
                  <c:v>92.5</c:v>
                </c:pt>
                <c:pt idx="1848">
                  <c:v>92.5</c:v>
                </c:pt>
                <c:pt idx="1849">
                  <c:v>92.25</c:v>
                </c:pt>
                <c:pt idx="1850">
                  <c:v>91.75</c:v>
                </c:pt>
                <c:pt idx="1851">
                  <c:v>91.5</c:v>
                </c:pt>
                <c:pt idx="1852">
                  <c:v>91.25</c:v>
                </c:pt>
                <c:pt idx="1853">
                  <c:v>91.25</c:v>
                </c:pt>
                <c:pt idx="1854">
                  <c:v>91</c:v>
                </c:pt>
                <c:pt idx="1855">
                  <c:v>90.75</c:v>
                </c:pt>
                <c:pt idx="1856">
                  <c:v>90.25</c:v>
                </c:pt>
                <c:pt idx="1857">
                  <c:v>90.25</c:v>
                </c:pt>
                <c:pt idx="1858">
                  <c:v>90</c:v>
                </c:pt>
                <c:pt idx="1859">
                  <c:v>89.75</c:v>
                </c:pt>
                <c:pt idx="1860">
                  <c:v>89.5</c:v>
                </c:pt>
                <c:pt idx="1861">
                  <c:v>89.25</c:v>
                </c:pt>
                <c:pt idx="1862">
                  <c:v>89</c:v>
                </c:pt>
                <c:pt idx="1863">
                  <c:v>88.75</c:v>
                </c:pt>
                <c:pt idx="1864">
                  <c:v>88.5</c:v>
                </c:pt>
                <c:pt idx="1865">
                  <c:v>88.25</c:v>
                </c:pt>
                <c:pt idx="1866">
                  <c:v>88</c:v>
                </c:pt>
                <c:pt idx="1867">
                  <c:v>88</c:v>
                </c:pt>
                <c:pt idx="1868">
                  <c:v>87.5</c:v>
                </c:pt>
                <c:pt idx="1869">
                  <c:v>87.25</c:v>
                </c:pt>
                <c:pt idx="1870">
                  <c:v>87</c:v>
                </c:pt>
                <c:pt idx="1871">
                  <c:v>86.75</c:v>
                </c:pt>
                <c:pt idx="1872">
                  <c:v>86.5</c:v>
                </c:pt>
                <c:pt idx="1873">
                  <c:v>86.25</c:v>
                </c:pt>
                <c:pt idx="1874">
                  <c:v>86</c:v>
                </c:pt>
                <c:pt idx="1875">
                  <c:v>85.75</c:v>
                </c:pt>
                <c:pt idx="1876">
                  <c:v>85.5</c:v>
                </c:pt>
                <c:pt idx="1877">
                  <c:v>85.25</c:v>
                </c:pt>
                <c:pt idx="1878">
                  <c:v>85</c:v>
                </c:pt>
                <c:pt idx="1879">
                  <c:v>84.75</c:v>
                </c:pt>
                <c:pt idx="1880">
                  <c:v>84.75</c:v>
                </c:pt>
                <c:pt idx="1881">
                  <c:v>84.5</c:v>
                </c:pt>
                <c:pt idx="1882">
                  <c:v>84.5</c:v>
                </c:pt>
                <c:pt idx="1883">
                  <c:v>84.25</c:v>
                </c:pt>
                <c:pt idx="1884">
                  <c:v>84.25</c:v>
                </c:pt>
                <c:pt idx="1885">
                  <c:v>84</c:v>
                </c:pt>
                <c:pt idx="1886">
                  <c:v>83.75</c:v>
                </c:pt>
                <c:pt idx="1887">
                  <c:v>83.5</c:v>
                </c:pt>
                <c:pt idx="1888">
                  <c:v>83.25</c:v>
                </c:pt>
                <c:pt idx="1889">
                  <c:v>83</c:v>
                </c:pt>
                <c:pt idx="1890">
                  <c:v>82.75</c:v>
                </c:pt>
                <c:pt idx="1891">
                  <c:v>82.5</c:v>
                </c:pt>
                <c:pt idx="1892">
                  <c:v>82.5</c:v>
                </c:pt>
                <c:pt idx="1893">
                  <c:v>82.25</c:v>
                </c:pt>
                <c:pt idx="1894">
                  <c:v>82</c:v>
                </c:pt>
                <c:pt idx="1895">
                  <c:v>82</c:v>
                </c:pt>
                <c:pt idx="1896">
                  <c:v>81.75</c:v>
                </c:pt>
                <c:pt idx="1897">
                  <c:v>81.75</c:v>
                </c:pt>
                <c:pt idx="1898">
                  <c:v>81.5</c:v>
                </c:pt>
                <c:pt idx="1899">
                  <c:v>81.25</c:v>
                </c:pt>
                <c:pt idx="1900">
                  <c:v>81.25</c:v>
                </c:pt>
                <c:pt idx="1901">
                  <c:v>81</c:v>
                </c:pt>
                <c:pt idx="1902">
                  <c:v>80.75</c:v>
                </c:pt>
                <c:pt idx="1903">
                  <c:v>80.5</c:v>
                </c:pt>
                <c:pt idx="1904">
                  <c:v>80.25</c:v>
                </c:pt>
                <c:pt idx="1905">
                  <c:v>80</c:v>
                </c:pt>
                <c:pt idx="1906">
                  <c:v>79.75</c:v>
                </c:pt>
                <c:pt idx="1907">
                  <c:v>79.5</c:v>
                </c:pt>
                <c:pt idx="1908">
                  <c:v>79.25</c:v>
                </c:pt>
                <c:pt idx="1909">
                  <c:v>79</c:v>
                </c:pt>
                <c:pt idx="1910">
                  <c:v>78.75</c:v>
                </c:pt>
                <c:pt idx="1911">
                  <c:v>78.75</c:v>
                </c:pt>
                <c:pt idx="1912">
                  <c:v>78.5</c:v>
                </c:pt>
                <c:pt idx="1913">
                  <c:v>78.25</c:v>
                </c:pt>
                <c:pt idx="1914">
                  <c:v>78.25</c:v>
                </c:pt>
                <c:pt idx="1915">
                  <c:v>78</c:v>
                </c:pt>
                <c:pt idx="1916">
                  <c:v>77.75</c:v>
                </c:pt>
                <c:pt idx="1917">
                  <c:v>77.5</c:v>
                </c:pt>
                <c:pt idx="1918">
                  <c:v>77.25</c:v>
                </c:pt>
                <c:pt idx="1919">
                  <c:v>76.75</c:v>
                </c:pt>
                <c:pt idx="1920">
                  <c:v>77</c:v>
                </c:pt>
                <c:pt idx="1921">
                  <c:v>77</c:v>
                </c:pt>
                <c:pt idx="1922">
                  <c:v>76.5</c:v>
                </c:pt>
                <c:pt idx="1923">
                  <c:v>76.5</c:v>
                </c:pt>
                <c:pt idx="1924">
                  <c:v>76.5</c:v>
                </c:pt>
                <c:pt idx="1925">
                  <c:v>76.25</c:v>
                </c:pt>
                <c:pt idx="1926">
                  <c:v>76.25</c:v>
                </c:pt>
                <c:pt idx="1927">
                  <c:v>75.75</c:v>
                </c:pt>
                <c:pt idx="1928">
                  <c:v>75.75</c:v>
                </c:pt>
                <c:pt idx="1929">
                  <c:v>75.75</c:v>
                </c:pt>
                <c:pt idx="1930">
                  <c:v>75.5</c:v>
                </c:pt>
                <c:pt idx="1931">
                  <c:v>75.25</c:v>
                </c:pt>
                <c:pt idx="1932">
                  <c:v>75.25</c:v>
                </c:pt>
                <c:pt idx="1933">
                  <c:v>75</c:v>
                </c:pt>
                <c:pt idx="1934">
                  <c:v>74.75</c:v>
                </c:pt>
                <c:pt idx="1935">
                  <c:v>74.5</c:v>
                </c:pt>
                <c:pt idx="1936">
                  <c:v>74.25</c:v>
                </c:pt>
                <c:pt idx="1937">
                  <c:v>74</c:v>
                </c:pt>
                <c:pt idx="1938">
                  <c:v>74</c:v>
                </c:pt>
                <c:pt idx="1939">
                  <c:v>73.75</c:v>
                </c:pt>
                <c:pt idx="1940">
                  <c:v>73.75</c:v>
                </c:pt>
                <c:pt idx="1941">
                  <c:v>73.75</c:v>
                </c:pt>
                <c:pt idx="1942">
                  <c:v>73.5</c:v>
                </c:pt>
                <c:pt idx="1943">
                  <c:v>73.5</c:v>
                </c:pt>
                <c:pt idx="1944">
                  <c:v>73.25</c:v>
                </c:pt>
                <c:pt idx="1945">
                  <c:v>73</c:v>
                </c:pt>
                <c:pt idx="1946">
                  <c:v>73</c:v>
                </c:pt>
                <c:pt idx="1947">
                  <c:v>72.75</c:v>
                </c:pt>
                <c:pt idx="1948">
                  <c:v>72.75</c:v>
                </c:pt>
                <c:pt idx="1949">
                  <c:v>72.5</c:v>
                </c:pt>
                <c:pt idx="1950">
                  <c:v>72.5</c:v>
                </c:pt>
                <c:pt idx="1951">
                  <c:v>72.25</c:v>
                </c:pt>
                <c:pt idx="1952">
                  <c:v>72</c:v>
                </c:pt>
                <c:pt idx="1953">
                  <c:v>72</c:v>
                </c:pt>
                <c:pt idx="1954">
                  <c:v>71.75</c:v>
                </c:pt>
                <c:pt idx="1955">
                  <c:v>71.5</c:v>
                </c:pt>
                <c:pt idx="1956">
                  <c:v>71.25</c:v>
                </c:pt>
                <c:pt idx="1957">
                  <c:v>71.25</c:v>
                </c:pt>
                <c:pt idx="1958">
                  <c:v>71.25</c:v>
                </c:pt>
                <c:pt idx="1959">
                  <c:v>71</c:v>
                </c:pt>
                <c:pt idx="1960">
                  <c:v>70.75</c:v>
                </c:pt>
                <c:pt idx="1961">
                  <c:v>70.75</c:v>
                </c:pt>
                <c:pt idx="1962">
                  <c:v>70.5</c:v>
                </c:pt>
                <c:pt idx="1963">
                  <c:v>70.25</c:v>
                </c:pt>
                <c:pt idx="1964">
                  <c:v>70</c:v>
                </c:pt>
                <c:pt idx="1965">
                  <c:v>70</c:v>
                </c:pt>
                <c:pt idx="1966">
                  <c:v>69.75</c:v>
                </c:pt>
                <c:pt idx="1967">
                  <c:v>69.5</c:v>
                </c:pt>
                <c:pt idx="1968">
                  <c:v>69.5</c:v>
                </c:pt>
                <c:pt idx="1969">
                  <c:v>69.5</c:v>
                </c:pt>
                <c:pt idx="1970">
                  <c:v>69.25</c:v>
                </c:pt>
                <c:pt idx="1971">
                  <c:v>69.25</c:v>
                </c:pt>
                <c:pt idx="1972">
                  <c:v>69</c:v>
                </c:pt>
                <c:pt idx="1973">
                  <c:v>69</c:v>
                </c:pt>
                <c:pt idx="1974">
                  <c:v>68.75</c:v>
                </c:pt>
                <c:pt idx="1975">
                  <c:v>68.75</c:v>
                </c:pt>
                <c:pt idx="1976">
                  <c:v>68.5</c:v>
                </c:pt>
                <c:pt idx="1977">
                  <c:v>68.25</c:v>
                </c:pt>
                <c:pt idx="1978">
                  <c:v>68.25</c:v>
                </c:pt>
                <c:pt idx="1979">
                  <c:v>68</c:v>
                </c:pt>
                <c:pt idx="1980">
                  <c:v>67.75</c:v>
                </c:pt>
                <c:pt idx="1981">
                  <c:v>67.5</c:v>
                </c:pt>
                <c:pt idx="1982">
                  <c:v>67.5</c:v>
                </c:pt>
                <c:pt idx="1983">
                  <c:v>67.5</c:v>
                </c:pt>
                <c:pt idx="1984">
                  <c:v>67.25</c:v>
                </c:pt>
                <c:pt idx="1985">
                  <c:v>67.25</c:v>
                </c:pt>
                <c:pt idx="1986">
                  <c:v>67.25</c:v>
                </c:pt>
                <c:pt idx="1987">
                  <c:v>67</c:v>
                </c:pt>
                <c:pt idx="1988">
                  <c:v>66.75</c:v>
                </c:pt>
                <c:pt idx="1989">
                  <c:v>66.75</c:v>
                </c:pt>
                <c:pt idx="1990">
                  <c:v>66.75</c:v>
                </c:pt>
                <c:pt idx="1991">
                  <c:v>66.5</c:v>
                </c:pt>
                <c:pt idx="1992">
                  <c:v>66.5</c:v>
                </c:pt>
                <c:pt idx="1993">
                  <c:v>66.25</c:v>
                </c:pt>
                <c:pt idx="1994">
                  <c:v>66</c:v>
                </c:pt>
                <c:pt idx="1995">
                  <c:v>66</c:v>
                </c:pt>
                <c:pt idx="1996">
                  <c:v>66</c:v>
                </c:pt>
                <c:pt idx="1997">
                  <c:v>65.75</c:v>
                </c:pt>
                <c:pt idx="1998">
                  <c:v>65.75</c:v>
                </c:pt>
                <c:pt idx="1999">
                  <c:v>65.5</c:v>
                </c:pt>
                <c:pt idx="2000">
                  <c:v>65.5</c:v>
                </c:pt>
                <c:pt idx="2001">
                  <c:v>65.25</c:v>
                </c:pt>
                <c:pt idx="2002">
                  <c:v>65.25</c:v>
                </c:pt>
                <c:pt idx="2003">
                  <c:v>65.25</c:v>
                </c:pt>
                <c:pt idx="2004">
                  <c:v>65</c:v>
                </c:pt>
                <c:pt idx="2005">
                  <c:v>65</c:v>
                </c:pt>
                <c:pt idx="2006">
                  <c:v>64.75</c:v>
                </c:pt>
                <c:pt idx="2007">
                  <c:v>64.75</c:v>
                </c:pt>
                <c:pt idx="2008">
                  <c:v>64.5</c:v>
                </c:pt>
                <c:pt idx="2009">
                  <c:v>64.25</c:v>
                </c:pt>
                <c:pt idx="2010">
                  <c:v>64.25</c:v>
                </c:pt>
                <c:pt idx="2011">
                  <c:v>64</c:v>
                </c:pt>
                <c:pt idx="2012">
                  <c:v>63.75</c:v>
                </c:pt>
                <c:pt idx="2013">
                  <c:v>63.75</c:v>
                </c:pt>
                <c:pt idx="2014">
                  <c:v>63.75</c:v>
                </c:pt>
                <c:pt idx="2015">
                  <c:v>63.5</c:v>
                </c:pt>
                <c:pt idx="2016">
                  <c:v>63.5</c:v>
                </c:pt>
                <c:pt idx="2017">
                  <c:v>63.5</c:v>
                </c:pt>
                <c:pt idx="2018">
                  <c:v>63.25</c:v>
                </c:pt>
                <c:pt idx="2019">
                  <c:v>63.25</c:v>
                </c:pt>
                <c:pt idx="2020">
                  <c:v>63</c:v>
                </c:pt>
                <c:pt idx="2021">
                  <c:v>63</c:v>
                </c:pt>
                <c:pt idx="2022">
                  <c:v>62.75</c:v>
                </c:pt>
                <c:pt idx="2023">
                  <c:v>62.5</c:v>
                </c:pt>
                <c:pt idx="2024">
                  <c:v>62.5</c:v>
                </c:pt>
                <c:pt idx="2025">
                  <c:v>62.5</c:v>
                </c:pt>
                <c:pt idx="2026">
                  <c:v>62.25</c:v>
                </c:pt>
                <c:pt idx="2027">
                  <c:v>62.25</c:v>
                </c:pt>
                <c:pt idx="2028">
                  <c:v>62.25</c:v>
                </c:pt>
                <c:pt idx="2029">
                  <c:v>62.25</c:v>
                </c:pt>
                <c:pt idx="2030">
                  <c:v>62</c:v>
                </c:pt>
                <c:pt idx="2031">
                  <c:v>62</c:v>
                </c:pt>
                <c:pt idx="2032">
                  <c:v>61.75</c:v>
                </c:pt>
                <c:pt idx="2033">
                  <c:v>61.75</c:v>
                </c:pt>
                <c:pt idx="2034">
                  <c:v>61.5</c:v>
                </c:pt>
                <c:pt idx="2035">
                  <c:v>61.5</c:v>
                </c:pt>
                <c:pt idx="2036">
                  <c:v>61.5</c:v>
                </c:pt>
                <c:pt idx="2037">
                  <c:v>61.5</c:v>
                </c:pt>
                <c:pt idx="2038">
                  <c:v>61.25</c:v>
                </c:pt>
                <c:pt idx="2039">
                  <c:v>61.25</c:v>
                </c:pt>
                <c:pt idx="2040">
                  <c:v>61.25</c:v>
                </c:pt>
                <c:pt idx="2041">
                  <c:v>61.25</c:v>
                </c:pt>
                <c:pt idx="2042">
                  <c:v>61</c:v>
                </c:pt>
                <c:pt idx="2043">
                  <c:v>61</c:v>
                </c:pt>
                <c:pt idx="2044">
                  <c:v>60.75</c:v>
                </c:pt>
                <c:pt idx="2045">
                  <c:v>60.75</c:v>
                </c:pt>
                <c:pt idx="2046">
                  <c:v>60.5</c:v>
                </c:pt>
                <c:pt idx="2047">
                  <c:v>60.5</c:v>
                </c:pt>
                <c:pt idx="2048">
                  <c:v>60.5</c:v>
                </c:pt>
                <c:pt idx="2049">
                  <c:v>60.25</c:v>
                </c:pt>
                <c:pt idx="2050">
                  <c:v>60.25</c:v>
                </c:pt>
                <c:pt idx="2051">
                  <c:v>60.25</c:v>
                </c:pt>
                <c:pt idx="2052">
                  <c:v>60.25</c:v>
                </c:pt>
                <c:pt idx="2053">
                  <c:v>60</c:v>
                </c:pt>
                <c:pt idx="2054">
                  <c:v>59.75</c:v>
                </c:pt>
                <c:pt idx="2055">
                  <c:v>59.75</c:v>
                </c:pt>
                <c:pt idx="2056">
                  <c:v>59.75</c:v>
                </c:pt>
                <c:pt idx="2057">
                  <c:v>59.5</c:v>
                </c:pt>
                <c:pt idx="2058">
                  <c:v>59.25</c:v>
                </c:pt>
                <c:pt idx="2059">
                  <c:v>59.25</c:v>
                </c:pt>
                <c:pt idx="2060">
                  <c:v>59.25</c:v>
                </c:pt>
                <c:pt idx="2061">
                  <c:v>59.25</c:v>
                </c:pt>
                <c:pt idx="2062">
                  <c:v>59.25</c:v>
                </c:pt>
                <c:pt idx="2063">
                  <c:v>59</c:v>
                </c:pt>
                <c:pt idx="2064">
                  <c:v>59</c:v>
                </c:pt>
                <c:pt idx="2065">
                  <c:v>59</c:v>
                </c:pt>
                <c:pt idx="2066">
                  <c:v>58.75</c:v>
                </c:pt>
                <c:pt idx="2067">
                  <c:v>59</c:v>
                </c:pt>
                <c:pt idx="2068">
                  <c:v>58.75</c:v>
                </c:pt>
                <c:pt idx="2069">
                  <c:v>58.75</c:v>
                </c:pt>
                <c:pt idx="2070">
                  <c:v>58.75</c:v>
                </c:pt>
                <c:pt idx="2071">
                  <c:v>58.75</c:v>
                </c:pt>
                <c:pt idx="2072">
                  <c:v>58.5</c:v>
                </c:pt>
                <c:pt idx="2073">
                  <c:v>58.5</c:v>
                </c:pt>
                <c:pt idx="2074">
                  <c:v>58.5</c:v>
                </c:pt>
                <c:pt idx="2075">
                  <c:v>58.5</c:v>
                </c:pt>
                <c:pt idx="2076">
                  <c:v>58.25</c:v>
                </c:pt>
                <c:pt idx="2077">
                  <c:v>58.25</c:v>
                </c:pt>
                <c:pt idx="2078">
                  <c:v>58</c:v>
                </c:pt>
                <c:pt idx="2079">
                  <c:v>58</c:v>
                </c:pt>
                <c:pt idx="2080">
                  <c:v>58</c:v>
                </c:pt>
                <c:pt idx="2081">
                  <c:v>57.75</c:v>
                </c:pt>
                <c:pt idx="2082">
                  <c:v>57.5</c:v>
                </c:pt>
                <c:pt idx="2083">
                  <c:v>57.5</c:v>
                </c:pt>
                <c:pt idx="2084">
                  <c:v>57.5</c:v>
                </c:pt>
                <c:pt idx="2085">
                  <c:v>57.25</c:v>
                </c:pt>
                <c:pt idx="2086">
                  <c:v>57.5</c:v>
                </c:pt>
                <c:pt idx="2087">
                  <c:v>57.25</c:v>
                </c:pt>
                <c:pt idx="2088">
                  <c:v>57.25</c:v>
                </c:pt>
                <c:pt idx="2089">
                  <c:v>57.25</c:v>
                </c:pt>
                <c:pt idx="2090">
                  <c:v>57.25</c:v>
                </c:pt>
                <c:pt idx="2091">
                  <c:v>57.25</c:v>
                </c:pt>
                <c:pt idx="2092">
                  <c:v>57</c:v>
                </c:pt>
                <c:pt idx="2093">
                  <c:v>57</c:v>
                </c:pt>
                <c:pt idx="2094">
                  <c:v>57</c:v>
                </c:pt>
                <c:pt idx="2095">
                  <c:v>56.75</c:v>
                </c:pt>
                <c:pt idx="2096">
                  <c:v>56.75</c:v>
                </c:pt>
                <c:pt idx="2097">
                  <c:v>56.75</c:v>
                </c:pt>
                <c:pt idx="2098">
                  <c:v>56.75</c:v>
                </c:pt>
                <c:pt idx="2099">
                  <c:v>56.5</c:v>
                </c:pt>
                <c:pt idx="2100">
                  <c:v>56.5</c:v>
                </c:pt>
                <c:pt idx="2101">
                  <c:v>56.25</c:v>
                </c:pt>
                <c:pt idx="2102">
                  <c:v>56.25</c:v>
                </c:pt>
                <c:pt idx="2103">
                  <c:v>56</c:v>
                </c:pt>
                <c:pt idx="2104">
                  <c:v>56</c:v>
                </c:pt>
                <c:pt idx="2105">
                  <c:v>55.75</c:v>
                </c:pt>
                <c:pt idx="2106">
                  <c:v>55.75</c:v>
                </c:pt>
                <c:pt idx="2107">
                  <c:v>55.75</c:v>
                </c:pt>
                <c:pt idx="2108">
                  <c:v>55.75</c:v>
                </c:pt>
                <c:pt idx="2109">
                  <c:v>55.5</c:v>
                </c:pt>
                <c:pt idx="2110">
                  <c:v>55.5</c:v>
                </c:pt>
                <c:pt idx="2111">
                  <c:v>55.5</c:v>
                </c:pt>
                <c:pt idx="2112">
                  <c:v>55.25</c:v>
                </c:pt>
                <c:pt idx="2113">
                  <c:v>55.25</c:v>
                </c:pt>
                <c:pt idx="2114">
                  <c:v>55.25</c:v>
                </c:pt>
                <c:pt idx="2115">
                  <c:v>55.25</c:v>
                </c:pt>
                <c:pt idx="2116">
                  <c:v>55.25</c:v>
                </c:pt>
                <c:pt idx="2117">
                  <c:v>55.25</c:v>
                </c:pt>
                <c:pt idx="2118">
                  <c:v>55</c:v>
                </c:pt>
                <c:pt idx="2119">
                  <c:v>55.25</c:v>
                </c:pt>
                <c:pt idx="2120">
                  <c:v>55</c:v>
                </c:pt>
                <c:pt idx="2121">
                  <c:v>55</c:v>
                </c:pt>
                <c:pt idx="2122">
                  <c:v>54.75</c:v>
                </c:pt>
                <c:pt idx="2123">
                  <c:v>54.75</c:v>
                </c:pt>
                <c:pt idx="2124">
                  <c:v>54.5</c:v>
                </c:pt>
                <c:pt idx="2125">
                  <c:v>54.25</c:v>
                </c:pt>
                <c:pt idx="2126">
                  <c:v>54.25</c:v>
                </c:pt>
                <c:pt idx="2127">
                  <c:v>54</c:v>
                </c:pt>
                <c:pt idx="2128">
                  <c:v>53.75</c:v>
                </c:pt>
                <c:pt idx="2129">
                  <c:v>53.75</c:v>
                </c:pt>
                <c:pt idx="2130">
                  <c:v>53.75</c:v>
                </c:pt>
                <c:pt idx="2131">
                  <c:v>53.75</c:v>
                </c:pt>
                <c:pt idx="2132">
                  <c:v>53.75</c:v>
                </c:pt>
                <c:pt idx="2133">
                  <c:v>53.5</c:v>
                </c:pt>
                <c:pt idx="2134">
                  <c:v>53.5</c:v>
                </c:pt>
                <c:pt idx="2135">
                  <c:v>53.5</c:v>
                </c:pt>
                <c:pt idx="2136">
                  <c:v>53.5</c:v>
                </c:pt>
                <c:pt idx="2137">
                  <c:v>53.25</c:v>
                </c:pt>
                <c:pt idx="2138">
                  <c:v>53.25</c:v>
                </c:pt>
                <c:pt idx="2139">
                  <c:v>53.25</c:v>
                </c:pt>
                <c:pt idx="2140">
                  <c:v>53</c:v>
                </c:pt>
                <c:pt idx="2141">
                  <c:v>53</c:v>
                </c:pt>
                <c:pt idx="2142">
                  <c:v>53</c:v>
                </c:pt>
                <c:pt idx="2143">
                  <c:v>53</c:v>
                </c:pt>
                <c:pt idx="2144">
                  <c:v>52.75</c:v>
                </c:pt>
                <c:pt idx="2145">
                  <c:v>52.75</c:v>
                </c:pt>
                <c:pt idx="2146">
                  <c:v>52.75</c:v>
                </c:pt>
                <c:pt idx="2147">
                  <c:v>52.5</c:v>
                </c:pt>
                <c:pt idx="2148">
                  <c:v>52.5</c:v>
                </c:pt>
                <c:pt idx="2149">
                  <c:v>52.5</c:v>
                </c:pt>
                <c:pt idx="2150">
                  <c:v>52.25</c:v>
                </c:pt>
                <c:pt idx="2151">
                  <c:v>52</c:v>
                </c:pt>
                <c:pt idx="2152">
                  <c:v>52.25</c:v>
                </c:pt>
                <c:pt idx="2153">
                  <c:v>52</c:v>
                </c:pt>
                <c:pt idx="2154">
                  <c:v>52</c:v>
                </c:pt>
                <c:pt idx="2155">
                  <c:v>52</c:v>
                </c:pt>
                <c:pt idx="2156">
                  <c:v>51.75</c:v>
                </c:pt>
                <c:pt idx="2157">
                  <c:v>52</c:v>
                </c:pt>
                <c:pt idx="2158">
                  <c:v>52</c:v>
                </c:pt>
                <c:pt idx="2159">
                  <c:v>51.75</c:v>
                </c:pt>
                <c:pt idx="2160">
                  <c:v>51.75</c:v>
                </c:pt>
                <c:pt idx="2161">
                  <c:v>51.75</c:v>
                </c:pt>
                <c:pt idx="2162">
                  <c:v>51.75</c:v>
                </c:pt>
                <c:pt idx="2163">
                  <c:v>51.5</c:v>
                </c:pt>
                <c:pt idx="2164">
                  <c:v>51.5</c:v>
                </c:pt>
                <c:pt idx="2165">
                  <c:v>51.5</c:v>
                </c:pt>
                <c:pt idx="2166">
                  <c:v>51.5</c:v>
                </c:pt>
                <c:pt idx="2167">
                  <c:v>51.5</c:v>
                </c:pt>
                <c:pt idx="2168">
                  <c:v>51.5</c:v>
                </c:pt>
                <c:pt idx="2169">
                  <c:v>51.5</c:v>
                </c:pt>
                <c:pt idx="2170">
                  <c:v>51.5</c:v>
                </c:pt>
                <c:pt idx="2171">
                  <c:v>51.25</c:v>
                </c:pt>
                <c:pt idx="2172">
                  <c:v>51.25</c:v>
                </c:pt>
                <c:pt idx="2173">
                  <c:v>51.25</c:v>
                </c:pt>
                <c:pt idx="2174">
                  <c:v>51.25</c:v>
                </c:pt>
                <c:pt idx="2175">
                  <c:v>51</c:v>
                </c:pt>
                <c:pt idx="2176">
                  <c:v>51</c:v>
                </c:pt>
                <c:pt idx="2177">
                  <c:v>51.25</c:v>
                </c:pt>
                <c:pt idx="2178">
                  <c:v>51</c:v>
                </c:pt>
                <c:pt idx="2179">
                  <c:v>51</c:v>
                </c:pt>
                <c:pt idx="2180">
                  <c:v>51</c:v>
                </c:pt>
                <c:pt idx="2181">
                  <c:v>50.75</c:v>
                </c:pt>
                <c:pt idx="2182">
                  <c:v>51</c:v>
                </c:pt>
                <c:pt idx="2183">
                  <c:v>50.75</c:v>
                </c:pt>
                <c:pt idx="2184">
                  <c:v>50.75</c:v>
                </c:pt>
                <c:pt idx="2185">
                  <c:v>50.75</c:v>
                </c:pt>
                <c:pt idx="2186">
                  <c:v>50.75</c:v>
                </c:pt>
                <c:pt idx="2187">
                  <c:v>50.5</c:v>
                </c:pt>
                <c:pt idx="2188">
                  <c:v>50.5</c:v>
                </c:pt>
                <c:pt idx="2189">
                  <c:v>50.5</c:v>
                </c:pt>
                <c:pt idx="2190">
                  <c:v>50.25</c:v>
                </c:pt>
                <c:pt idx="2191">
                  <c:v>50.25</c:v>
                </c:pt>
                <c:pt idx="2192">
                  <c:v>50.25</c:v>
                </c:pt>
                <c:pt idx="2193">
                  <c:v>50.25</c:v>
                </c:pt>
                <c:pt idx="2194">
                  <c:v>50.25</c:v>
                </c:pt>
                <c:pt idx="2195">
                  <c:v>50</c:v>
                </c:pt>
                <c:pt idx="2196">
                  <c:v>50</c:v>
                </c:pt>
                <c:pt idx="2197">
                  <c:v>50</c:v>
                </c:pt>
                <c:pt idx="2198">
                  <c:v>49.75</c:v>
                </c:pt>
                <c:pt idx="2199">
                  <c:v>49.75</c:v>
                </c:pt>
                <c:pt idx="2200">
                  <c:v>49.75</c:v>
                </c:pt>
                <c:pt idx="2201">
                  <c:v>49.5</c:v>
                </c:pt>
                <c:pt idx="2202">
                  <c:v>49.25</c:v>
                </c:pt>
                <c:pt idx="2203">
                  <c:v>49.25</c:v>
                </c:pt>
                <c:pt idx="2204">
                  <c:v>49.25</c:v>
                </c:pt>
                <c:pt idx="2205">
                  <c:v>49.25</c:v>
                </c:pt>
                <c:pt idx="2206">
                  <c:v>49.25</c:v>
                </c:pt>
                <c:pt idx="2207">
                  <c:v>49.25</c:v>
                </c:pt>
                <c:pt idx="2208">
                  <c:v>49.25</c:v>
                </c:pt>
                <c:pt idx="2209">
                  <c:v>49.25</c:v>
                </c:pt>
                <c:pt idx="2210">
                  <c:v>49</c:v>
                </c:pt>
                <c:pt idx="2211">
                  <c:v>49</c:v>
                </c:pt>
                <c:pt idx="2212">
                  <c:v>49</c:v>
                </c:pt>
                <c:pt idx="2213">
                  <c:v>48.75</c:v>
                </c:pt>
                <c:pt idx="2214">
                  <c:v>48.75</c:v>
                </c:pt>
                <c:pt idx="2215">
                  <c:v>48.75</c:v>
                </c:pt>
                <c:pt idx="2216">
                  <c:v>48.75</c:v>
                </c:pt>
                <c:pt idx="2217">
                  <c:v>48.75</c:v>
                </c:pt>
                <c:pt idx="2218">
                  <c:v>48.75</c:v>
                </c:pt>
                <c:pt idx="2219">
                  <c:v>48.75</c:v>
                </c:pt>
                <c:pt idx="2220">
                  <c:v>48.5</c:v>
                </c:pt>
                <c:pt idx="2221">
                  <c:v>48.5</c:v>
                </c:pt>
                <c:pt idx="2222">
                  <c:v>48.5</c:v>
                </c:pt>
                <c:pt idx="2223">
                  <c:v>48.5</c:v>
                </c:pt>
                <c:pt idx="2224">
                  <c:v>48.5</c:v>
                </c:pt>
                <c:pt idx="2225">
                  <c:v>48.25</c:v>
                </c:pt>
                <c:pt idx="2226">
                  <c:v>48.25</c:v>
                </c:pt>
                <c:pt idx="2227">
                  <c:v>48</c:v>
                </c:pt>
                <c:pt idx="2228">
                  <c:v>48</c:v>
                </c:pt>
                <c:pt idx="2229">
                  <c:v>48</c:v>
                </c:pt>
                <c:pt idx="2230">
                  <c:v>47.75</c:v>
                </c:pt>
                <c:pt idx="2231">
                  <c:v>47.75</c:v>
                </c:pt>
                <c:pt idx="2232">
                  <c:v>47.5</c:v>
                </c:pt>
                <c:pt idx="2233">
                  <c:v>47.5</c:v>
                </c:pt>
                <c:pt idx="2234">
                  <c:v>47.25</c:v>
                </c:pt>
                <c:pt idx="2235">
                  <c:v>47.25</c:v>
                </c:pt>
                <c:pt idx="2236">
                  <c:v>47.25</c:v>
                </c:pt>
                <c:pt idx="2237">
                  <c:v>47.25</c:v>
                </c:pt>
                <c:pt idx="2238">
                  <c:v>47</c:v>
                </c:pt>
                <c:pt idx="2239">
                  <c:v>47</c:v>
                </c:pt>
                <c:pt idx="2240">
                  <c:v>47</c:v>
                </c:pt>
                <c:pt idx="2241">
                  <c:v>47</c:v>
                </c:pt>
                <c:pt idx="2242">
                  <c:v>47</c:v>
                </c:pt>
                <c:pt idx="2243">
                  <c:v>46.75</c:v>
                </c:pt>
                <c:pt idx="2244">
                  <c:v>46.75</c:v>
                </c:pt>
                <c:pt idx="2245">
                  <c:v>47</c:v>
                </c:pt>
                <c:pt idx="2246">
                  <c:v>46.75</c:v>
                </c:pt>
                <c:pt idx="2247">
                  <c:v>46.75</c:v>
                </c:pt>
                <c:pt idx="2248">
                  <c:v>46.75</c:v>
                </c:pt>
                <c:pt idx="2249">
                  <c:v>46.75</c:v>
                </c:pt>
                <c:pt idx="2250">
                  <c:v>46.5</c:v>
                </c:pt>
                <c:pt idx="2251">
                  <c:v>46.75</c:v>
                </c:pt>
                <c:pt idx="2252">
                  <c:v>46.5</c:v>
                </c:pt>
                <c:pt idx="2253">
                  <c:v>46.5</c:v>
                </c:pt>
                <c:pt idx="2254">
                  <c:v>46.5</c:v>
                </c:pt>
                <c:pt idx="2255">
                  <c:v>46.5</c:v>
                </c:pt>
                <c:pt idx="2256">
                  <c:v>46.5</c:v>
                </c:pt>
                <c:pt idx="2257">
                  <c:v>46.5</c:v>
                </c:pt>
                <c:pt idx="2258">
                  <c:v>46.5</c:v>
                </c:pt>
                <c:pt idx="2259">
                  <c:v>46.5</c:v>
                </c:pt>
                <c:pt idx="2260">
                  <c:v>46.5</c:v>
                </c:pt>
                <c:pt idx="2261">
                  <c:v>46.5</c:v>
                </c:pt>
                <c:pt idx="2262">
                  <c:v>46.5</c:v>
                </c:pt>
                <c:pt idx="2263">
                  <c:v>46.5</c:v>
                </c:pt>
                <c:pt idx="2264">
                  <c:v>46.5</c:v>
                </c:pt>
                <c:pt idx="2265">
                  <c:v>46.25</c:v>
                </c:pt>
                <c:pt idx="2266">
                  <c:v>46.25</c:v>
                </c:pt>
                <c:pt idx="2267">
                  <c:v>46.25</c:v>
                </c:pt>
                <c:pt idx="2268">
                  <c:v>46.25</c:v>
                </c:pt>
                <c:pt idx="2269">
                  <c:v>46.25</c:v>
                </c:pt>
                <c:pt idx="2270">
                  <c:v>46.25</c:v>
                </c:pt>
                <c:pt idx="2271">
                  <c:v>46.25</c:v>
                </c:pt>
                <c:pt idx="2272">
                  <c:v>46.25</c:v>
                </c:pt>
                <c:pt idx="2273">
                  <c:v>46.25</c:v>
                </c:pt>
                <c:pt idx="2274">
                  <c:v>46</c:v>
                </c:pt>
                <c:pt idx="2275">
                  <c:v>46</c:v>
                </c:pt>
                <c:pt idx="2276">
                  <c:v>46</c:v>
                </c:pt>
                <c:pt idx="2277">
                  <c:v>46</c:v>
                </c:pt>
                <c:pt idx="2278">
                  <c:v>46</c:v>
                </c:pt>
                <c:pt idx="2279">
                  <c:v>46</c:v>
                </c:pt>
                <c:pt idx="2280">
                  <c:v>46</c:v>
                </c:pt>
                <c:pt idx="2281">
                  <c:v>46</c:v>
                </c:pt>
                <c:pt idx="2282">
                  <c:v>45.75</c:v>
                </c:pt>
                <c:pt idx="2283">
                  <c:v>45.75</c:v>
                </c:pt>
                <c:pt idx="2284">
                  <c:v>45.75</c:v>
                </c:pt>
                <c:pt idx="2285">
                  <c:v>45.75</c:v>
                </c:pt>
                <c:pt idx="2286">
                  <c:v>45.5</c:v>
                </c:pt>
                <c:pt idx="2287">
                  <c:v>45.5</c:v>
                </c:pt>
                <c:pt idx="2288">
                  <c:v>45.5</c:v>
                </c:pt>
                <c:pt idx="2289">
                  <c:v>45.5</c:v>
                </c:pt>
                <c:pt idx="2290">
                  <c:v>45.5</c:v>
                </c:pt>
                <c:pt idx="2291">
                  <c:v>45.5</c:v>
                </c:pt>
                <c:pt idx="2292">
                  <c:v>45.25</c:v>
                </c:pt>
                <c:pt idx="2293">
                  <c:v>45.25</c:v>
                </c:pt>
                <c:pt idx="2294">
                  <c:v>45.25</c:v>
                </c:pt>
                <c:pt idx="2295">
                  <c:v>45.25</c:v>
                </c:pt>
                <c:pt idx="2296">
                  <c:v>45.25</c:v>
                </c:pt>
                <c:pt idx="2297">
                  <c:v>45.25</c:v>
                </c:pt>
                <c:pt idx="2298">
                  <c:v>45.25</c:v>
                </c:pt>
                <c:pt idx="2299">
                  <c:v>45.25</c:v>
                </c:pt>
                <c:pt idx="2300">
                  <c:v>44.75</c:v>
                </c:pt>
                <c:pt idx="2301">
                  <c:v>45</c:v>
                </c:pt>
                <c:pt idx="2302">
                  <c:v>45.25</c:v>
                </c:pt>
                <c:pt idx="2303">
                  <c:v>45</c:v>
                </c:pt>
                <c:pt idx="2304">
                  <c:v>45</c:v>
                </c:pt>
                <c:pt idx="2305">
                  <c:v>45</c:v>
                </c:pt>
                <c:pt idx="2306">
                  <c:v>45</c:v>
                </c:pt>
                <c:pt idx="2307">
                  <c:v>45</c:v>
                </c:pt>
                <c:pt idx="2308">
                  <c:v>45</c:v>
                </c:pt>
                <c:pt idx="2309">
                  <c:v>44.75</c:v>
                </c:pt>
                <c:pt idx="2310">
                  <c:v>45</c:v>
                </c:pt>
                <c:pt idx="2311">
                  <c:v>44.75</c:v>
                </c:pt>
                <c:pt idx="2312">
                  <c:v>44.75</c:v>
                </c:pt>
                <c:pt idx="2313">
                  <c:v>44.75</c:v>
                </c:pt>
                <c:pt idx="2314">
                  <c:v>44.75</c:v>
                </c:pt>
                <c:pt idx="2315">
                  <c:v>44.75</c:v>
                </c:pt>
                <c:pt idx="2316">
                  <c:v>44.75</c:v>
                </c:pt>
                <c:pt idx="2317">
                  <c:v>44.75</c:v>
                </c:pt>
                <c:pt idx="2318">
                  <c:v>44.75</c:v>
                </c:pt>
                <c:pt idx="2319">
                  <c:v>44.75</c:v>
                </c:pt>
                <c:pt idx="2320">
                  <c:v>44.75</c:v>
                </c:pt>
                <c:pt idx="2321">
                  <c:v>44.5</c:v>
                </c:pt>
                <c:pt idx="2322">
                  <c:v>44.5</c:v>
                </c:pt>
                <c:pt idx="2323">
                  <c:v>44.5</c:v>
                </c:pt>
                <c:pt idx="2324">
                  <c:v>44.5</c:v>
                </c:pt>
                <c:pt idx="2325">
                  <c:v>44.25</c:v>
                </c:pt>
                <c:pt idx="2326">
                  <c:v>44.5</c:v>
                </c:pt>
                <c:pt idx="2327">
                  <c:v>44.25</c:v>
                </c:pt>
                <c:pt idx="2328">
                  <c:v>44.25</c:v>
                </c:pt>
                <c:pt idx="2329">
                  <c:v>44.25</c:v>
                </c:pt>
                <c:pt idx="2330">
                  <c:v>44.25</c:v>
                </c:pt>
                <c:pt idx="2331">
                  <c:v>44</c:v>
                </c:pt>
                <c:pt idx="2332">
                  <c:v>44</c:v>
                </c:pt>
                <c:pt idx="2333">
                  <c:v>44</c:v>
                </c:pt>
                <c:pt idx="2334">
                  <c:v>44</c:v>
                </c:pt>
                <c:pt idx="2335">
                  <c:v>44</c:v>
                </c:pt>
                <c:pt idx="2336">
                  <c:v>43.75</c:v>
                </c:pt>
                <c:pt idx="2337">
                  <c:v>43.75</c:v>
                </c:pt>
                <c:pt idx="2338">
                  <c:v>43.75</c:v>
                </c:pt>
                <c:pt idx="2339">
                  <c:v>43.75</c:v>
                </c:pt>
                <c:pt idx="2340">
                  <c:v>43.5</c:v>
                </c:pt>
                <c:pt idx="2341">
                  <c:v>43.75</c:v>
                </c:pt>
                <c:pt idx="2342">
                  <c:v>43.5</c:v>
                </c:pt>
                <c:pt idx="2343">
                  <c:v>43.5</c:v>
                </c:pt>
                <c:pt idx="2344">
                  <c:v>43.5</c:v>
                </c:pt>
                <c:pt idx="2345">
                  <c:v>43.25</c:v>
                </c:pt>
                <c:pt idx="2346">
                  <c:v>43.25</c:v>
                </c:pt>
                <c:pt idx="2347">
                  <c:v>43.25</c:v>
                </c:pt>
                <c:pt idx="2348">
                  <c:v>43.25</c:v>
                </c:pt>
                <c:pt idx="2349">
                  <c:v>43.25</c:v>
                </c:pt>
                <c:pt idx="2350">
                  <c:v>43.25</c:v>
                </c:pt>
                <c:pt idx="2351">
                  <c:v>43.25</c:v>
                </c:pt>
                <c:pt idx="2352">
                  <c:v>43.25</c:v>
                </c:pt>
                <c:pt idx="2353">
                  <c:v>43</c:v>
                </c:pt>
                <c:pt idx="2354">
                  <c:v>43.25</c:v>
                </c:pt>
                <c:pt idx="2355">
                  <c:v>43.25</c:v>
                </c:pt>
                <c:pt idx="2356">
                  <c:v>43</c:v>
                </c:pt>
                <c:pt idx="2357">
                  <c:v>43.25</c:v>
                </c:pt>
                <c:pt idx="2358">
                  <c:v>43</c:v>
                </c:pt>
                <c:pt idx="2359">
                  <c:v>43</c:v>
                </c:pt>
                <c:pt idx="2360">
                  <c:v>43</c:v>
                </c:pt>
                <c:pt idx="2361">
                  <c:v>43</c:v>
                </c:pt>
                <c:pt idx="2362">
                  <c:v>43</c:v>
                </c:pt>
                <c:pt idx="2363">
                  <c:v>43</c:v>
                </c:pt>
                <c:pt idx="2364">
                  <c:v>43</c:v>
                </c:pt>
                <c:pt idx="2365">
                  <c:v>43</c:v>
                </c:pt>
                <c:pt idx="2366">
                  <c:v>43</c:v>
                </c:pt>
                <c:pt idx="2367">
                  <c:v>43</c:v>
                </c:pt>
                <c:pt idx="2368">
                  <c:v>43</c:v>
                </c:pt>
                <c:pt idx="2369">
                  <c:v>43</c:v>
                </c:pt>
                <c:pt idx="2370">
                  <c:v>43</c:v>
                </c:pt>
                <c:pt idx="2371">
                  <c:v>42.75</c:v>
                </c:pt>
                <c:pt idx="2372">
                  <c:v>43</c:v>
                </c:pt>
                <c:pt idx="2373">
                  <c:v>42.75</c:v>
                </c:pt>
                <c:pt idx="2374">
                  <c:v>42.75</c:v>
                </c:pt>
                <c:pt idx="2375">
                  <c:v>42.75</c:v>
                </c:pt>
                <c:pt idx="2376">
                  <c:v>42.75</c:v>
                </c:pt>
                <c:pt idx="2377">
                  <c:v>42.75</c:v>
                </c:pt>
                <c:pt idx="2378">
                  <c:v>42.75</c:v>
                </c:pt>
                <c:pt idx="2379">
                  <c:v>42.75</c:v>
                </c:pt>
                <c:pt idx="2380">
                  <c:v>42.75</c:v>
                </c:pt>
                <c:pt idx="2381">
                  <c:v>42.5</c:v>
                </c:pt>
                <c:pt idx="2382">
                  <c:v>42.5</c:v>
                </c:pt>
                <c:pt idx="2383">
                  <c:v>42.5</c:v>
                </c:pt>
                <c:pt idx="2384">
                  <c:v>42.5</c:v>
                </c:pt>
                <c:pt idx="2385">
                  <c:v>42.5</c:v>
                </c:pt>
                <c:pt idx="2386">
                  <c:v>42.25</c:v>
                </c:pt>
                <c:pt idx="2387">
                  <c:v>42.5</c:v>
                </c:pt>
                <c:pt idx="2388">
                  <c:v>42.5</c:v>
                </c:pt>
                <c:pt idx="2389">
                  <c:v>42.25</c:v>
                </c:pt>
                <c:pt idx="2390">
                  <c:v>42.25</c:v>
                </c:pt>
                <c:pt idx="2391">
                  <c:v>42</c:v>
                </c:pt>
                <c:pt idx="2392">
                  <c:v>42</c:v>
                </c:pt>
                <c:pt idx="2393">
                  <c:v>42.25</c:v>
                </c:pt>
                <c:pt idx="2394">
                  <c:v>42.25</c:v>
                </c:pt>
                <c:pt idx="2395">
                  <c:v>42.25</c:v>
                </c:pt>
                <c:pt idx="2396">
                  <c:v>42.25</c:v>
                </c:pt>
                <c:pt idx="2397">
                  <c:v>42.25</c:v>
                </c:pt>
                <c:pt idx="2398">
                  <c:v>42</c:v>
                </c:pt>
                <c:pt idx="2399">
                  <c:v>42</c:v>
                </c:pt>
                <c:pt idx="2400">
                  <c:v>42</c:v>
                </c:pt>
                <c:pt idx="2401">
                  <c:v>42</c:v>
                </c:pt>
                <c:pt idx="2402">
                  <c:v>42</c:v>
                </c:pt>
                <c:pt idx="2403">
                  <c:v>42</c:v>
                </c:pt>
                <c:pt idx="2404">
                  <c:v>42</c:v>
                </c:pt>
                <c:pt idx="2405">
                  <c:v>42</c:v>
                </c:pt>
                <c:pt idx="2406">
                  <c:v>42</c:v>
                </c:pt>
                <c:pt idx="2407">
                  <c:v>42</c:v>
                </c:pt>
                <c:pt idx="2408">
                  <c:v>42</c:v>
                </c:pt>
                <c:pt idx="2409">
                  <c:v>42</c:v>
                </c:pt>
                <c:pt idx="2410">
                  <c:v>42</c:v>
                </c:pt>
                <c:pt idx="2411">
                  <c:v>42</c:v>
                </c:pt>
                <c:pt idx="2412">
                  <c:v>42</c:v>
                </c:pt>
                <c:pt idx="2413">
                  <c:v>42</c:v>
                </c:pt>
                <c:pt idx="2414">
                  <c:v>41.75</c:v>
                </c:pt>
                <c:pt idx="2415">
                  <c:v>41.75</c:v>
                </c:pt>
                <c:pt idx="2416">
                  <c:v>41.75</c:v>
                </c:pt>
                <c:pt idx="2417">
                  <c:v>41.75</c:v>
                </c:pt>
                <c:pt idx="2418">
                  <c:v>41.75</c:v>
                </c:pt>
                <c:pt idx="2419">
                  <c:v>41.75</c:v>
                </c:pt>
                <c:pt idx="2420">
                  <c:v>41.75</c:v>
                </c:pt>
                <c:pt idx="2421">
                  <c:v>41.75</c:v>
                </c:pt>
                <c:pt idx="2422">
                  <c:v>41.75</c:v>
                </c:pt>
                <c:pt idx="2423">
                  <c:v>41.75</c:v>
                </c:pt>
                <c:pt idx="2424">
                  <c:v>41.75</c:v>
                </c:pt>
                <c:pt idx="2425">
                  <c:v>41.5</c:v>
                </c:pt>
                <c:pt idx="2426">
                  <c:v>41.5</c:v>
                </c:pt>
                <c:pt idx="2427">
                  <c:v>41.75</c:v>
                </c:pt>
                <c:pt idx="2428">
                  <c:v>41.5</c:v>
                </c:pt>
                <c:pt idx="2429">
                  <c:v>41.5</c:v>
                </c:pt>
                <c:pt idx="2430">
                  <c:v>41.25</c:v>
                </c:pt>
                <c:pt idx="2431">
                  <c:v>41.5</c:v>
                </c:pt>
                <c:pt idx="2432">
                  <c:v>41.25</c:v>
                </c:pt>
                <c:pt idx="2433">
                  <c:v>41.25</c:v>
                </c:pt>
                <c:pt idx="2434">
                  <c:v>41.25</c:v>
                </c:pt>
                <c:pt idx="2435">
                  <c:v>41.25</c:v>
                </c:pt>
                <c:pt idx="2436">
                  <c:v>41.25</c:v>
                </c:pt>
                <c:pt idx="2437">
                  <c:v>41.25</c:v>
                </c:pt>
                <c:pt idx="2438">
                  <c:v>41.25</c:v>
                </c:pt>
                <c:pt idx="2439">
                  <c:v>41</c:v>
                </c:pt>
                <c:pt idx="2440">
                  <c:v>41.25</c:v>
                </c:pt>
                <c:pt idx="2441">
                  <c:v>41.25</c:v>
                </c:pt>
                <c:pt idx="2442">
                  <c:v>41</c:v>
                </c:pt>
                <c:pt idx="2443">
                  <c:v>41</c:v>
                </c:pt>
                <c:pt idx="2444">
                  <c:v>41</c:v>
                </c:pt>
                <c:pt idx="2445">
                  <c:v>41</c:v>
                </c:pt>
                <c:pt idx="2446">
                  <c:v>41</c:v>
                </c:pt>
                <c:pt idx="2447">
                  <c:v>41</c:v>
                </c:pt>
                <c:pt idx="2448">
                  <c:v>41</c:v>
                </c:pt>
                <c:pt idx="2449">
                  <c:v>41</c:v>
                </c:pt>
                <c:pt idx="2450">
                  <c:v>41</c:v>
                </c:pt>
                <c:pt idx="2451">
                  <c:v>41</c:v>
                </c:pt>
                <c:pt idx="2452">
                  <c:v>41</c:v>
                </c:pt>
                <c:pt idx="2453">
                  <c:v>41</c:v>
                </c:pt>
                <c:pt idx="2454">
                  <c:v>40.75</c:v>
                </c:pt>
                <c:pt idx="2455">
                  <c:v>40.75</c:v>
                </c:pt>
                <c:pt idx="2456">
                  <c:v>40.75</c:v>
                </c:pt>
                <c:pt idx="2457">
                  <c:v>40.75</c:v>
                </c:pt>
                <c:pt idx="2458">
                  <c:v>40.5</c:v>
                </c:pt>
                <c:pt idx="2459">
                  <c:v>40.5</c:v>
                </c:pt>
                <c:pt idx="2460">
                  <c:v>40.5</c:v>
                </c:pt>
                <c:pt idx="2461">
                  <c:v>40.5</c:v>
                </c:pt>
                <c:pt idx="2462">
                  <c:v>40.5</c:v>
                </c:pt>
                <c:pt idx="2463">
                  <c:v>40.5</c:v>
                </c:pt>
                <c:pt idx="2464">
                  <c:v>40.25</c:v>
                </c:pt>
                <c:pt idx="2465">
                  <c:v>40.5</c:v>
                </c:pt>
                <c:pt idx="2466">
                  <c:v>40.25</c:v>
                </c:pt>
                <c:pt idx="2467">
                  <c:v>40.25</c:v>
                </c:pt>
                <c:pt idx="2468">
                  <c:v>40.25</c:v>
                </c:pt>
                <c:pt idx="2469">
                  <c:v>40.25</c:v>
                </c:pt>
                <c:pt idx="2470">
                  <c:v>40.25</c:v>
                </c:pt>
                <c:pt idx="2471">
                  <c:v>40.25</c:v>
                </c:pt>
                <c:pt idx="2472">
                  <c:v>40.25</c:v>
                </c:pt>
                <c:pt idx="2473">
                  <c:v>40.25</c:v>
                </c:pt>
                <c:pt idx="2474">
                  <c:v>40.25</c:v>
                </c:pt>
                <c:pt idx="2475">
                  <c:v>40</c:v>
                </c:pt>
                <c:pt idx="2476">
                  <c:v>40.25</c:v>
                </c:pt>
                <c:pt idx="2477">
                  <c:v>40</c:v>
                </c:pt>
                <c:pt idx="2478">
                  <c:v>40</c:v>
                </c:pt>
                <c:pt idx="2479">
                  <c:v>40</c:v>
                </c:pt>
                <c:pt idx="2480">
                  <c:v>40</c:v>
                </c:pt>
                <c:pt idx="2481">
                  <c:v>40</c:v>
                </c:pt>
                <c:pt idx="2482">
                  <c:v>40</c:v>
                </c:pt>
                <c:pt idx="2483">
                  <c:v>40</c:v>
                </c:pt>
                <c:pt idx="2484">
                  <c:v>40</c:v>
                </c:pt>
                <c:pt idx="2485">
                  <c:v>40</c:v>
                </c:pt>
                <c:pt idx="2486">
                  <c:v>40</c:v>
                </c:pt>
                <c:pt idx="2487">
                  <c:v>40</c:v>
                </c:pt>
                <c:pt idx="2488">
                  <c:v>40</c:v>
                </c:pt>
                <c:pt idx="2489">
                  <c:v>39.75</c:v>
                </c:pt>
                <c:pt idx="2490">
                  <c:v>39.75</c:v>
                </c:pt>
                <c:pt idx="2491">
                  <c:v>39.75</c:v>
                </c:pt>
                <c:pt idx="2492">
                  <c:v>39.75</c:v>
                </c:pt>
                <c:pt idx="2493">
                  <c:v>39.75</c:v>
                </c:pt>
                <c:pt idx="2494">
                  <c:v>39.75</c:v>
                </c:pt>
                <c:pt idx="2495">
                  <c:v>39.75</c:v>
                </c:pt>
                <c:pt idx="2496">
                  <c:v>39.75</c:v>
                </c:pt>
                <c:pt idx="2497">
                  <c:v>39.5</c:v>
                </c:pt>
                <c:pt idx="2498">
                  <c:v>39.75</c:v>
                </c:pt>
                <c:pt idx="2499">
                  <c:v>39.5</c:v>
                </c:pt>
                <c:pt idx="2500">
                  <c:v>39.5</c:v>
                </c:pt>
                <c:pt idx="2501">
                  <c:v>39.5</c:v>
                </c:pt>
                <c:pt idx="2502">
                  <c:v>39.5</c:v>
                </c:pt>
                <c:pt idx="2503">
                  <c:v>39.5</c:v>
                </c:pt>
                <c:pt idx="2504">
                  <c:v>39.5</c:v>
                </c:pt>
                <c:pt idx="2505">
                  <c:v>39.5</c:v>
                </c:pt>
                <c:pt idx="2506">
                  <c:v>39.5</c:v>
                </c:pt>
                <c:pt idx="2507">
                  <c:v>39.5</c:v>
                </c:pt>
                <c:pt idx="2508">
                  <c:v>39.5</c:v>
                </c:pt>
                <c:pt idx="2509">
                  <c:v>39.25</c:v>
                </c:pt>
                <c:pt idx="2510">
                  <c:v>39.25</c:v>
                </c:pt>
                <c:pt idx="2511">
                  <c:v>39.25</c:v>
                </c:pt>
                <c:pt idx="2512">
                  <c:v>39.25</c:v>
                </c:pt>
                <c:pt idx="2513">
                  <c:v>39.25</c:v>
                </c:pt>
                <c:pt idx="2514">
                  <c:v>39.25</c:v>
                </c:pt>
                <c:pt idx="2515">
                  <c:v>39</c:v>
                </c:pt>
                <c:pt idx="2516">
                  <c:v>39</c:v>
                </c:pt>
                <c:pt idx="2517">
                  <c:v>39</c:v>
                </c:pt>
                <c:pt idx="2518">
                  <c:v>39</c:v>
                </c:pt>
                <c:pt idx="2519">
                  <c:v>39</c:v>
                </c:pt>
                <c:pt idx="2520">
                  <c:v>39</c:v>
                </c:pt>
                <c:pt idx="2521">
                  <c:v>39</c:v>
                </c:pt>
                <c:pt idx="2522">
                  <c:v>39</c:v>
                </c:pt>
                <c:pt idx="2523">
                  <c:v>39</c:v>
                </c:pt>
                <c:pt idx="2524">
                  <c:v>39</c:v>
                </c:pt>
                <c:pt idx="2525">
                  <c:v>39</c:v>
                </c:pt>
                <c:pt idx="2526">
                  <c:v>38.75</c:v>
                </c:pt>
                <c:pt idx="2527">
                  <c:v>38.75</c:v>
                </c:pt>
                <c:pt idx="2528">
                  <c:v>38.75</c:v>
                </c:pt>
                <c:pt idx="2529">
                  <c:v>38.75</c:v>
                </c:pt>
                <c:pt idx="2530">
                  <c:v>38.75</c:v>
                </c:pt>
                <c:pt idx="2531">
                  <c:v>38.75</c:v>
                </c:pt>
                <c:pt idx="2532">
                  <c:v>38.75</c:v>
                </c:pt>
                <c:pt idx="2533">
                  <c:v>38.75</c:v>
                </c:pt>
                <c:pt idx="2534">
                  <c:v>38.75</c:v>
                </c:pt>
                <c:pt idx="2535">
                  <c:v>38.75</c:v>
                </c:pt>
                <c:pt idx="2536">
                  <c:v>38.75</c:v>
                </c:pt>
                <c:pt idx="2537">
                  <c:v>38.75</c:v>
                </c:pt>
                <c:pt idx="2538">
                  <c:v>38.5</c:v>
                </c:pt>
                <c:pt idx="2539">
                  <c:v>38.5</c:v>
                </c:pt>
                <c:pt idx="2540">
                  <c:v>38.5</c:v>
                </c:pt>
                <c:pt idx="2541">
                  <c:v>38.5</c:v>
                </c:pt>
                <c:pt idx="2542">
                  <c:v>38.5</c:v>
                </c:pt>
                <c:pt idx="2543">
                  <c:v>38.5</c:v>
                </c:pt>
                <c:pt idx="2544">
                  <c:v>38.5</c:v>
                </c:pt>
                <c:pt idx="2545">
                  <c:v>38.5</c:v>
                </c:pt>
                <c:pt idx="2546">
                  <c:v>38.5</c:v>
                </c:pt>
                <c:pt idx="2547">
                  <c:v>38.5</c:v>
                </c:pt>
                <c:pt idx="2548">
                  <c:v>38.5</c:v>
                </c:pt>
                <c:pt idx="2549">
                  <c:v>38.5</c:v>
                </c:pt>
                <c:pt idx="2550">
                  <c:v>38.5</c:v>
                </c:pt>
                <c:pt idx="2551">
                  <c:v>38.5</c:v>
                </c:pt>
                <c:pt idx="2552">
                  <c:v>38.25</c:v>
                </c:pt>
                <c:pt idx="2553">
                  <c:v>38.5</c:v>
                </c:pt>
                <c:pt idx="2554">
                  <c:v>38.25</c:v>
                </c:pt>
                <c:pt idx="2555">
                  <c:v>38.25</c:v>
                </c:pt>
                <c:pt idx="2556">
                  <c:v>38.25</c:v>
                </c:pt>
                <c:pt idx="2557">
                  <c:v>38.25</c:v>
                </c:pt>
                <c:pt idx="2558">
                  <c:v>38.25</c:v>
                </c:pt>
                <c:pt idx="2559">
                  <c:v>38.25</c:v>
                </c:pt>
                <c:pt idx="2560">
                  <c:v>38</c:v>
                </c:pt>
                <c:pt idx="2561">
                  <c:v>38</c:v>
                </c:pt>
                <c:pt idx="2562">
                  <c:v>38</c:v>
                </c:pt>
                <c:pt idx="2563">
                  <c:v>38</c:v>
                </c:pt>
                <c:pt idx="2564">
                  <c:v>38</c:v>
                </c:pt>
                <c:pt idx="2565">
                  <c:v>38</c:v>
                </c:pt>
                <c:pt idx="2566">
                  <c:v>38</c:v>
                </c:pt>
                <c:pt idx="2567">
                  <c:v>38</c:v>
                </c:pt>
                <c:pt idx="2568">
                  <c:v>38</c:v>
                </c:pt>
                <c:pt idx="2569">
                  <c:v>38</c:v>
                </c:pt>
                <c:pt idx="2570">
                  <c:v>38</c:v>
                </c:pt>
                <c:pt idx="2571">
                  <c:v>38</c:v>
                </c:pt>
                <c:pt idx="2572">
                  <c:v>38</c:v>
                </c:pt>
                <c:pt idx="2573">
                  <c:v>38</c:v>
                </c:pt>
                <c:pt idx="2574">
                  <c:v>38</c:v>
                </c:pt>
                <c:pt idx="2575">
                  <c:v>37.75</c:v>
                </c:pt>
                <c:pt idx="2576">
                  <c:v>38</c:v>
                </c:pt>
                <c:pt idx="2577">
                  <c:v>37.75</c:v>
                </c:pt>
                <c:pt idx="2578">
                  <c:v>37.75</c:v>
                </c:pt>
                <c:pt idx="2579">
                  <c:v>37.75</c:v>
                </c:pt>
                <c:pt idx="2580">
                  <c:v>37.75</c:v>
                </c:pt>
                <c:pt idx="2581">
                  <c:v>37.75</c:v>
                </c:pt>
                <c:pt idx="2582">
                  <c:v>37.75</c:v>
                </c:pt>
                <c:pt idx="2583">
                  <c:v>37.75</c:v>
                </c:pt>
                <c:pt idx="2584">
                  <c:v>37.75</c:v>
                </c:pt>
                <c:pt idx="2585">
                  <c:v>37.75</c:v>
                </c:pt>
                <c:pt idx="2586">
                  <c:v>37.5</c:v>
                </c:pt>
                <c:pt idx="2587">
                  <c:v>37.5</c:v>
                </c:pt>
                <c:pt idx="2588">
                  <c:v>37.5</c:v>
                </c:pt>
                <c:pt idx="2589">
                  <c:v>37.5</c:v>
                </c:pt>
                <c:pt idx="2590">
                  <c:v>37.5</c:v>
                </c:pt>
                <c:pt idx="2591">
                  <c:v>37.5</c:v>
                </c:pt>
                <c:pt idx="2592">
                  <c:v>37.5</c:v>
                </c:pt>
                <c:pt idx="2593">
                  <c:v>37.5</c:v>
                </c:pt>
                <c:pt idx="2594">
                  <c:v>37.25</c:v>
                </c:pt>
                <c:pt idx="2595">
                  <c:v>37.25</c:v>
                </c:pt>
                <c:pt idx="2596">
                  <c:v>37.25</c:v>
                </c:pt>
                <c:pt idx="2597">
                  <c:v>37.25</c:v>
                </c:pt>
                <c:pt idx="2598">
                  <c:v>37.25</c:v>
                </c:pt>
                <c:pt idx="2599">
                  <c:v>37.25</c:v>
                </c:pt>
                <c:pt idx="2600">
                  <c:v>37.25</c:v>
                </c:pt>
                <c:pt idx="2601">
                  <c:v>37.25</c:v>
                </c:pt>
                <c:pt idx="2602">
                  <c:v>37.25</c:v>
                </c:pt>
                <c:pt idx="2603">
                  <c:v>37</c:v>
                </c:pt>
                <c:pt idx="2604">
                  <c:v>37</c:v>
                </c:pt>
                <c:pt idx="2605">
                  <c:v>37.25</c:v>
                </c:pt>
                <c:pt idx="2606">
                  <c:v>37</c:v>
                </c:pt>
                <c:pt idx="2607">
                  <c:v>37</c:v>
                </c:pt>
                <c:pt idx="2608">
                  <c:v>37</c:v>
                </c:pt>
                <c:pt idx="2609">
                  <c:v>37</c:v>
                </c:pt>
                <c:pt idx="2610">
                  <c:v>36.75</c:v>
                </c:pt>
                <c:pt idx="2611">
                  <c:v>36.75</c:v>
                </c:pt>
                <c:pt idx="2612">
                  <c:v>36.75</c:v>
                </c:pt>
                <c:pt idx="2613">
                  <c:v>37</c:v>
                </c:pt>
                <c:pt idx="2614">
                  <c:v>37</c:v>
                </c:pt>
                <c:pt idx="2615">
                  <c:v>36.75</c:v>
                </c:pt>
                <c:pt idx="2616">
                  <c:v>36.75</c:v>
                </c:pt>
                <c:pt idx="2617">
                  <c:v>36.75</c:v>
                </c:pt>
                <c:pt idx="2618">
                  <c:v>36.75</c:v>
                </c:pt>
                <c:pt idx="2619">
                  <c:v>37</c:v>
                </c:pt>
                <c:pt idx="2620">
                  <c:v>36.75</c:v>
                </c:pt>
                <c:pt idx="2621">
                  <c:v>36.75</c:v>
                </c:pt>
                <c:pt idx="2622">
                  <c:v>36.75</c:v>
                </c:pt>
                <c:pt idx="2623">
                  <c:v>36.75</c:v>
                </c:pt>
                <c:pt idx="2624">
                  <c:v>36.75</c:v>
                </c:pt>
                <c:pt idx="2625">
                  <c:v>36.75</c:v>
                </c:pt>
                <c:pt idx="2626">
                  <c:v>36.75</c:v>
                </c:pt>
                <c:pt idx="2627">
                  <c:v>36.75</c:v>
                </c:pt>
                <c:pt idx="2628">
                  <c:v>36.75</c:v>
                </c:pt>
                <c:pt idx="2629">
                  <c:v>36.75</c:v>
                </c:pt>
                <c:pt idx="2630">
                  <c:v>36.75</c:v>
                </c:pt>
                <c:pt idx="2631">
                  <c:v>36.5</c:v>
                </c:pt>
                <c:pt idx="2632">
                  <c:v>36.75</c:v>
                </c:pt>
                <c:pt idx="2633">
                  <c:v>36.5</c:v>
                </c:pt>
                <c:pt idx="2634">
                  <c:v>36.75</c:v>
                </c:pt>
                <c:pt idx="2635">
                  <c:v>36.5</c:v>
                </c:pt>
                <c:pt idx="2636">
                  <c:v>36.5</c:v>
                </c:pt>
                <c:pt idx="2637">
                  <c:v>36.5</c:v>
                </c:pt>
                <c:pt idx="2638">
                  <c:v>36.5</c:v>
                </c:pt>
                <c:pt idx="2639">
                  <c:v>36.5</c:v>
                </c:pt>
                <c:pt idx="2640">
                  <c:v>36.5</c:v>
                </c:pt>
                <c:pt idx="2641">
                  <c:v>36.5</c:v>
                </c:pt>
                <c:pt idx="2642">
                  <c:v>36.5</c:v>
                </c:pt>
                <c:pt idx="2643">
                  <c:v>36.5</c:v>
                </c:pt>
                <c:pt idx="2644">
                  <c:v>36.5</c:v>
                </c:pt>
                <c:pt idx="2645">
                  <c:v>36.5</c:v>
                </c:pt>
                <c:pt idx="2646">
                  <c:v>36.25</c:v>
                </c:pt>
                <c:pt idx="2647">
                  <c:v>36.25</c:v>
                </c:pt>
                <c:pt idx="2648">
                  <c:v>36.25</c:v>
                </c:pt>
                <c:pt idx="2649">
                  <c:v>36.25</c:v>
                </c:pt>
                <c:pt idx="2650">
                  <c:v>36.25</c:v>
                </c:pt>
                <c:pt idx="2651">
                  <c:v>36.25</c:v>
                </c:pt>
                <c:pt idx="2652">
                  <c:v>36</c:v>
                </c:pt>
                <c:pt idx="2653">
                  <c:v>36</c:v>
                </c:pt>
                <c:pt idx="2654">
                  <c:v>36</c:v>
                </c:pt>
                <c:pt idx="2655">
                  <c:v>36</c:v>
                </c:pt>
                <c:pt idx="2656">
                  <c:v>36</c:v>
                </c:pt>
                <c:pt idx="2657">
                  <c:v>36</c:v>
                </c:pt>
                <c:pt idx="2658">
                  <c:v>36</c:v>
                </c:pt>
                <c:pt idx="2659">
                  <c:v>36</c:v>
                </c:pt>
                <c:pt idx="2660">
                  <c:v>36</c:v>
                </c:pt>
                <c:pt idx="2661">
                  <c:v>36</c:v>
                </c:pt>
                <c:pt idx="2662">
                  <c:v>36</c:v>
                </c:pt>
                <c:pt idx="2663">
                  <c:v>36</c:v>
                </c:pt>
                <c:pt idx="2664">
                  <c:v>36</c:v>
                </c:pt>
                <c:pt idx="2665">
                  <c:v>36</c:v>
                </c:pt>
                <c:pt idx="2666">
                  <c:v>36</c:v>
                </c:pt>
                <c:pt idx="2667">
                  <c:v>36</c:v>
                </c:pt>
                <c:pt idx="2668">
                  <c:v>36</c:v>
                </c:pt>
                <c:pt idx="2669">
                  <c:v>36</c:v>
                </c:pt>
                <c:pt idx="2670">
                  <c:v>36</c:v>
                </c:pt>
                <c:pt idx="2671">
                  <c:v>36</c:v>
                </c:pt>
                <c:pt idx="2672">
                  <c:v>36</c:v>
                </c:pt>
                <c:pt idx="2673">
                  <c:v>36</c:v>
                </c:pt>
                <c:pt idx="2674">
                  <c:v>36</c:v>
                </c:pt>
                <c:pt idx="2675">
                  <c:v>36</c:v>
                </c:pt>
                <c:pt idx="2676">
                  <c:v>35.75</c:v>
                </c:pt>
                <c:pt idx="2677">
                  <c:v>35.75</c:v>
                </c:pt>
                <c:pt idx="2678">
                  <c:v>35.75</c:v>
                </c:pt>
                <c:pt idx="2679">
                  <c:v>35.75</c:v>
                </c:pt>
                <c:pt idx="2680">
                  <c:v>35.75</c:v>
                </c:pt>
                <c:pt idx="2681">
                  <c:v>35.75</c:v>
                </c:pt>
                <c:pt idx="2682">
                  <c:v>35.75</c:v>
                </c:pt>
                <c:pt idx="2683">
                  <c:v>35.75</c:v>
                </c:pt>
                <c:pt idx="2684">
                  <c:v>35.75</c:v>
                </c:pt>
                <c:pt idx="2685">
                  <c:v>35.75</c:v>
                </c:pt>
                <c:pt idx="2686">
                  <c:v>35.75</c:v>
                </c:pt>
                <c:pt idx="2687">
                  <c:v>35.75</c:v>
                </c:pt>
                <c:pt idx="2688">
                  <c:v>35.75</c:v>
                </c:pt>
                <c:pt idx="2689">
                  <c:v>35.75</c:v>
                </c:pt>
                <c:pt idx="2690">
                  <c:v>35.75</c:v>
                </c:pt>
                <c:pt idx="2691">
                  <c:v>35.75</c:v>
                </c:pt>
                <c:pt idx="2692">
                  <c:v>35.75</c:v>
                </c:pt>
                <c:pt idx="2693">
                  <c:v>35.75</c:v>
                </c:pt>
                <c:pt idx="2694">
                  <c:v>35.5</c:v>
                </c:pt>
                <c:pt idx="2695">
                  <c:v>35.5</c:v>
                </c:pt>
                <c:pt idx="2696">
                  <c:v>35.5</c:v>
                </c:pt>
                <c:pt idx="2697">
                  <c:v>35.5</c:v>
                </c:pt>
                <c:pt idx="2698">
                  <c:v>35.5</c:v>
                </c:pt>
                <c:pt idx="2699">
                  <c:v>35.5</c:v>
                </c:pt>
                <c:pt idx="2700">
                  <c:v>35.5</c:v>
                </c:pt>
                <c:pt idx="2701">
                  <c:v>35.5</c:v>
                </c:pt>
                <c:pt idx="2702">
                  <c:v>35.5</c:v>
                </c:pt>
                <c:pt idx="2703">
                  <c:v>35.5</c:v>
                </c:pt>
                <c:pt idx="2704">
                  <c:v>35.5</c:v>
                </c:pt>
                <c:pt idx="2705">
                  <c:v>35.5</c:v>
                </c:pt>
                <c:pt idx="2706">
                  <c:v>35.5</c:v>
                </c:pt>
                <c:pt idx="2707">
                  <c:v>35.5</c:v>
                </c:pt>
                <c:pt idx="2708">
                  <c:v>35.5</c:v>
                </c:pt>
                <c:pt idx="2709">
                  <c:v>35.5</c:v>
                </c:pt>
                <c:pt idx="2710">
                  <c:v>35.25</c:v>
                </c:pt>
                <c:pt idx="2711">
                  <c:v>35.25</c:v>
                </c:pt>
                <c:pt idx="2712">
                  <c:v>35.5</c:v>
                </c:pt>
                <c:pt idx="2713">
                  <c:v>35.25</c:v>
                </c:pt>
                <c:pt idx="2714">
                  <c:v>35.25</c:v>
                </c:pt>
                <c:pt idx="2715">
                  <c:v>35.25</c:v>
                </c:pt>
                <c:pt idx="2716">
                  <c:v>35.25</c:v>
                </c:pt>
                <c:pt idx="2717">
                  <c:v>35.25</c:v>
                </c:pt>
                <c:pt idx="2718">
                  <c:v>35.25</c:v>
                </c:pt>
                <c:pt idx="2719">
                  <c:v>35.25</c:v>
                </c:pt>
                <c:pt idx="2720">
                  <c:v>35.25</c:v>
                </c:pt>
                <c:pt idx="2721">
                  <c:v>35.25</c:v>
                </c:pt>
                <c:pt idx="2722">
                  <c:v>35.25</c:v>
                </c:pt>
                <c:pt idx="2723">
                  <c:v>35.25</c:v>
                </c:pt>
                <c:pt idx="2724">
                  <c:v>35.25</c:v>
                </c:pt>
                <c:pt idx="2725">
                  <c:v>35.25</c:v>
                </c:pt>
                <c:pt idx="2726">
                  <c:v>35</c:v>
                </c:pt>
                <c:pt idx="2727">
                  <c:v>35.25</c:v>
                </c:pt>
                <c:pt idx="2728">
                  <c:v>35</c:v>
                </c:pt>
                <c:pt idx="2729">
                  <c:v>35</c:v>
                </c:pt>
                <c:pt idx="2730">
                  <c:v>35</c:v>
                </c:pt>
                <c:pt idx="2731">
                  <c:v>35</c:v>
                </c:pt>
                <c:pt idx="2732">
                  <c:v>35</c:v>
                </c:pt>
                <c:pt idx="2733">
                  <c:v>35</c:v>
                </c:pt>
                <c:pt idx="2734">
                  <c:v>35</c:v>
                </c:pt>
                <c:pt idx="2735">
                  <c:v>35</c:v>
                </c:pt>
                <c:pt idx="2736">
                  <c:v>35</c:v>
                </c:pt>
                <c:pt idx="2737">
                  <c:v>35</c:v>
                </c:pt>
                <c:pt idx="2738">
                  <c:v>35</c:v>
                </c:pt>
                <c:pt idx="2739">
                  <c:v>35</c:v>
                </c:pt>
                <c:pt idx="2740">
                  <c:v>35</c:v>
                </c:pt>
                <c:pt idx="2741">
                  <c:v>35</c:v>
                </c:pt>
                <c:pt idx="2742">
                  <c:v>34.75</c:v>
                </c:pt>
                <c:pt idx="2743">
                  <c:v>35</c:v>
                </c:pt>
                <c:pt idx="2744">
                  <c:v>34.75</c:v>
                </c:pt>
                <c:pt idx="2745">
                  <c:v>34.75</c:v>
                </c:pt>
                <c:pt idx="2746">
                  <c:v>34.75</c:v>
                </c:pt>
                <c:pt idx="2747">
                  <c:v>34.75</c:v>
                </c:pt>
                <c:pt idx="2748">
                  <c:v>35</c:v>
                </c:pt>
                <c:pt idx="2749">
                  <c:v>34.75</c:v>
                </c:pt>
                <c:pt idx="2750">
                  <c:v>34.75</c:v>
                </c:pt>
                <c:pt idx="2751">
                  <c:v>34.75</c:v>
                </c:pt>
                <c:pt idx="2752">
                  <c:v>35</c:v>
                </c:pt>
                <c:pt idx="2753">
                  <c:v>34.75</c:v>
                </c:pt>
                <c:pt idx="2754">
                  <c:v>34.75</c:v>
                </c:pt>
                <c:pt idx="2755">
                  <c:v>34.75</c:v>
                </c:pt>
                <c:pt idx="2756">
                  <c:v>34.75</c:v>
                </c:pt>
                <c:pt idx="2757">
                  <c:v>34.75</c:v>
                </c:pt>
                <c:pt idx="2758">
                  <c:v>34.75</c:v>
                </c:pt>
                <c:pt idx="2759">
                  <c:v>34.75</c:v>
                </c:pt>
                <c:pt idx="2760">
                  <c:v>34.75</c:v>
                </c:pt>
                <c:pt idx="2761">
                  <c:v>34.75</c:v>
                </c:pt>
                <c:pt idx="2762">
                  <c:v>34.75</c:v>
                </c:pt>
                <c:pt idx="2763">
                  <c:v>34.75</c:v>
                </c:pt>
                <c:pt idx="2764">
                  <c:v>34.75</c:v>
                </c:pt>
                <c:pt idx="2765">
                  <c:v>34.75</c:v>
                </c:pt>
                <c:pt idx="2766">
                  <c:v>34.75</c:v>
                </c:pt>
                <c:pt idx="2767">
                  <c:v>34.5</c:v>
                </c:pt>
                <c:pt idx="2768">
                  <c:v>34.75</c:v>
                </c:pt>
                <c:pt idx="2769">
                  <c:v>34.5</c:v>
                </c:pt>
                <c:pt idx="2770">
                  <c:v>34.5</c:v>
                </c:pt>
                <c:pt idx="2771">
                  <c:v>34.5</c:v>
                </c:pt>
                <c:pt idx="2772">
                  <c:v>34.5</c:v>
                </c:pt>
                <c:pt idx="2773">
                  <c:v>34.5</c:v>
                </c:pt>
                <c:pt idx="2774">
                  <c:v>34.5</c:v>
                </c:pt>
                <c:pt idx="2775">
                  <c:v>34.5</c:v>
                </c:pt>
                <c:pt idx="2776">
                  <c:v>34.5</c:v>
                </c:pt>
                <c:pt idx="2777">
                  <c:v>34.5</c:v>
                </c:pt>
                <c:pt idx="2778">
                  <c:v>34.25</c:v>
                </c:pt>
                <c:pt idx="2779">
                  <c:v>34.5</c:v>
                </c:pt>
                <c:pt idx="2780">
                  <c:v>34.5</c:v>
                </c:pt>
                <c:pt idx="2781">
                  <c:v>34.25</c:v>
                </c:pt>
                <c:pt idx="2782">
                  <c:v>34.25</c:v>
                </c:pt>
                <c:pt idx="2783">
                  <c:v>34.25</c:v>
                </c:pt>
                <c:pt idx="2784">
                  <c:v>34.25</c:v>
                </c:pt>
                <c:pt idx="2785">
                  <c:v>34.25</c:v>
                </c:pt>
                <c:pt idx="2786">
                  <c:v>34.25</c:v>
                </c:pt>
                <c:pt idx="2787">
                  <c:v>34.25</c:v>
                </c:pt>
                <c:pt idx="2788">
                  <c:v>34.25</c:v>
                </c:pt>
                <c:pt idx="2789">
                  <c:v>34.25</c:v>
                </c:pt>
                <c:pt idx="2790">
                  <c:v>34.25</c:v>
                </c:pt>
                <c:pt idx="2791">
                  <c:v>34.25</c:v>
                </c:pt>
                <c:pt idx="2792">
                  <c:v>34.25</c:v>
                </c:pt>
                <c:pt idx="2793">
                  <c:v>34.25</c:v>
                </c:pt>
                <c:pt idx="2794">
                  <c:v>34</c:v>
                </c:pt>
                <c:pt idx="2795">
                  <c:v>34</c:v>
                </c:pt>
                <c:pt idx="2796">
                  <c:v>34</c:v>
                </c:pt>
                <c:pt idx="2797">
                  <c:v>34</c:v>
                </c:pt>
                <c:pt idx="2798">
                  <c:v>34</c:v>
                </c:pt>
                <c:pt idx="2799">
                  <c:v>34</c:v>
                </c:pt>
                <c:pt idx="2800">
                  <c:v>34</c:v>
                </c:pt>
                <c:pt idx="2801">
                  <c:v>34</c:v>
                </c:pt>
                <c:pt idx="2802">
                  <c:v>34</c:v>
                </c:pt>
                <c:pt idx="2803">
                  <c:v>34</c:v>
                </c:pt>
                <c:pt idx="2804">
                  <c:v>34</c:v>
                </c:pt>
                <c:pt idx="2805">
                  <c:v>34</c:v>
                </c:pt>
                <c:pt idx="2806">
                  <c:v>34</c:v>
                </c:pt>
                <c:pt idx="2807">
                  <c:v>34</c:v>
                </c:pt>
                <c:pt idx="2808">
                  <c:v>34</c:v>
                </c:pt>
                <c:pt idx="2809">
                  <c:v>34</c:v>
                </c:pt>
                <c:pt idx="2810">
                  <c:v>34</c:v>
                </c:pt>
                <c:pt idx="2811">
                  <c:v>33.75</c:v>
                </c:pt>
                <c:pt idx="2812">
                  <c:v>34</c:v>
                </c:pt>
                <c:pt idx="2813">
                  <c:v>33.75</c:v>
                </c:pt>
                <c:pt idx="2814">
                  <c:v>34</c:v>
                </c:pt>
                <c:pt idx="2815">
                  <c:v>34</c:v>
                </c:pt>
                <c:pt idx="2816">
                  <c:v>33.75</c:v>
                </c:pt>
                <c:pt idx="2817">
                  <c:v>34</c:v>
                </c:pt>
                <c:pt idx="2818">
                  <c:v>34</c:v>
                </c:pt>
                <c:pt idx="2819">
                  <c:v>34</c:v>
                </c:pt>
                <c:pt idx="2820">
                  <c:v>33.75</c:v>
                </c:pt>
                <c:pt idx="2821">
                  <c:v>33.75</c:v>
                </c:pt>
                <c:pt idx="2822">
                  <c:v>33.75</c:v>
                </c:pt>
                <c:pt idx="2823">
                  <c:v>34</c:v>
                </c:pt>
                <c:pt idx="2824">
                  <c:v>33.75</c:v>
                </c:pt>
                <c:pt idx="2825">
                  <c:v>33.75</c:v>
                </c:pt>
                <c:pt idx="2826">
                  <c:v>33.75</c:v>
                </c:pt>
                <c:pt idx="2827">
                  <c:v>33.75</c:v>
                </c:pt>
                <c:pt idx="2828">
                  <c:v>33.75</c:v>
                </c:pt>
                <c:pt idx="2829">
                  <c:v>33.75</c:v>
                </c:pt>
                <c:pt idx="2830">
                  <c:v>33.75</c:v>
                </c:pt>
                <c:pt idx="2831">
                  <c:v>33.75</c:v>
                </c:pt>
                <c:pt idx="2832">
                  <c:v>33.75</c:v>
                </c:pt>
                <c:pt idx="2833">
                  <c:v>33.75</c:v>
                </c:pt>
                <c:pt idx="2834">
                  <c:v>33.75</c:v>
                </c:pt>
                <c:pt idx="2835">
                  <c:v>33.75</c:v>
                </c:pt>
                <c:pt idx="2836">
                  <c:v>33.75</c:v>
                </c:pt>
                <c:pt idx="2837">
                  <c:v>33.75</c:v>
                </c:pt>
                <c:pt idx="2838">
                  <c:v>33.75</c:v>
                </c:pt>
                <c:pt idx="2839">
                  <c:v>33.75</c:v>
                </c:pt>
                <c:pt idx="2840">
                  <c:v>33.75</c:v>
                </c:pt>
                <c:pt idx="2841">
                  <c:v>33.75</c:v>
                </c:pt>
                <c:pt idx="2842">
                  <c:v>33.75</c:v>
                </c:pt>
                <c:pt idx="2843">
                  <c:v>33.75</c:v>
                </c:pt>
                <c:pt idx="2844">
                  <c:v>33.75</c:v>
                </c:pt>
                <c:pt idx="2845">
                  <c:v>33.75</c:v>
                </c:pt>
                <c:pt idx="2846">
                  <c:v>33.5</c:v>
                </c:pt>
                <c:pt idx="2847">
                  <c:v>33.5</c:v>
                </c:pt>
                <c:pt idx="2848">
                  <c:v>33.5</c:v>
                </c:pt>
                <c:pt idx="2849">
                  <c:v>33.5</c:v>
                </c:pt>
                <c:pt idx="2850">
                  <c:v>33.5</c:v>
                </c:pt>
                <c:pt idx="2851">
                  <c:v>33.5</c:v>
                </c:pt>
                <c:pt idx="2852">
                  <c:v>33.5</c:v>
                </c:pt>
                <c:pt idx="2853">
                  <c:v>33.5</c:v>
                </c:pt>
                <c:pt idx="2854">
                  <c:v>33.5</c:v>
                </c:pt>
                <c:pt idx="2855">
                  <c:v>33.5</c:v>
                </c:pt>
                <c:pt idx="2856">
                  <c:v>33.5</c:v>
                </c:pt>
                <c:pt idx="2857">
                  <c:v>33.5</c:v>
                </c:pt>
                <c:pt idx="2858">
                  <c:v>33.5</c:v>
                </c:pt>
                <c:pt idx="2859">
                  <c:v>33.25</c:v>
                </c:pt>
                <c:pt idx="2860">
                  <c:v>33.25</c:v>
                </c:pt>
                <c:pt idx="2861">
                  <c:v>33.25</c:v>
                </c:pt>
                <c:pt idx="2862">
                  <c:v>33.25</c:v>
                </c:pt>
                <c:pt idx="2863">
                  <c:v>33.25</c:v>
                </c:pt>
                <c:pt idx="2864">
                  <c:v>33.25</c:v>
                </c:pt>
                <c:pt idx="2865">
                  <c:v>33.25</c:v>
                </c:pt>
                <c:pt idx="2866">
                  <c:v>33.25</c:v>
                </c:pt>
                <c:pt idx="2867">
                  <c:v>33.25</c:v>
                </c:pt>
                <c:pt idx="2868">
                  <c:v>33.25</c:v>
                </c:pt>
                <c:pt idx="2869">
                  <c:v>33.25</c:v>
                </c:pt>
                <c:pt idx="2870">
                  <c:v>33.25</c:v>
                </c:pt>
                <c:pt idx="2871">
                  <c:v>33.25</c:v>
                </c:pt>
                <c:pt idx="2872">
                  <c:v>33.25</c:v>
                </c:pt>
                <c:pt idx="2873">
                  <c:v>33.25</c:v>
                </c:pt>
                <c:pt idx="2874">
                  <c:v>33.25</c:v>
                </c:pt>
                <c:pt idx="2875">
                  <c:v>33.25</c:v>
                </c:pt>
                <c:pt idx="2876">
                  <c:v>33.25</c:v>
                </c:pt>
                <c:pt idx="2877">
                  <c:v>33.25</c:v>
                </c:pt>
                <c:pt idx="2878">
                  <c:v>33</c:v>
                </c:pt>
                <c:pt idx="2879">
                  <c:v>33</c:v>
                </c:pt>
                <c:pt idx="2880">
                  <c:v>33</c:v>
                </c:pt>
                <c:pt idx="2881">
                  <c:v>33</c:v>
                </c:pt>
                <c:pt idx="2882">
                  <c:v>33</c:v>
                </c:pt>
                <c:pt idx="2883">
                  <c:v>33</c:v>
                </c:pt>
                <c:pt idx="2884">
                  <c:v>33</c:v>
                </c:pt>
                <c:pt idx="2885">
                  <c:v>33</c:v>
                </c:pt>
                <c:pt idx="2886">
                  <c:v>33</c:v>
                </c:pt>
                <c:pt idx="2887">
                  <c:v>33</c:v>
                </c:pt>
                <c:pt idx="2888">
                  <c:v>33</c:v>
                </c:pt>
                <c:pt idx="2889">
                  <c:v>33</c:v>
                </c:pt>
                <c:pt idx="2890">
                  <c:v>33</c:v>
                </c:pt>
                <c:pt idx="2891">
                  <c:v>33</c:v>
                </c:pt>
                <c:pt idx="2892">
                  <c:v>33</c:v>
                </c:pt>
                <c:pt idx="2893">
                  <c:v>33</c:v>
                </c:pt>
                <c:pt idx="2894">
                  <c:v>33</c:v>
                </c:pt>
                <c:pt idx="2895">
                  <c:v>33</c:v>
                </c:pt>
                <c:pt idx="2896">
                  <c:v>33</c:v>
                </c:pt>
                <c:pt idx="2897">
                  <c:v>33</c:v>
                </c:pt>
                <c:pt idx="2898">
                  <c:v>33</c:v>
                </c:pt>
                <c:pt idx="2899">
                  <c:v>33</c:v>
                </c:pt>
                <c:pt idx="2900">
                  <c:v>33</c:v>
                </c:pt>
                <c:pt idx="2901">
                  <c:v>33</c:v>
                </c:pt>
                <c:pt idx="2902">
                  <c:v>33</c:v>
                </c:pt>
                <c:pt idx="2903">
                  <c:v>33</c:v>
                </c:pt>
                <c:pt idx="2904">
                  <c:v>33</c:v>
                </c:pt>
                <c:pt idx="2905">
                  <c:v>33</c:v>
                </c:pt>
                <c:pt idx="2906">
                  <c:v>33</c:v>
                </c:pt>
                <c:pt idx="2907">
                  <c:v>33</c:v>
                </c:pt>
                <c:pt idx="2908">
                  <c:v>33</c:v>
                </c:pt>
                <c:pt idx="2909">
                  <c:v>33</c:v>
                </c:pt>
                <c:pt idx="2910">
                  <c:v>32.75</c:v>
                </c:pt>
                <c:pt idx="2911">
                  <c:v>32.75</c:v>
                </c:pt>
                <c:pt idx="2912">
                  <c:v>32.75</c:v>
                </c:pt>
                <c:pt idx="2913">
                  <c:v>32.75</c:v>
                </c:pt>
                <c:pt idx="2914">
                  <c:v>32.75</c:v>
                </c:pt>
                <c:pt idx="2915">
                  <c:v>32.75</c:v>
                </c:pt>
                <c:pt idx="2916">
                  <c:v>32.75</c:v>
                </c:pt>
                <c:pt idx="2917">
                  <c:v>32.75</c:v>
                </c:pt>
                <c:pt idx="2918">
                  <c:v>32.75</c:v>
                </c:pt>
                <c:pt idx="2919">
                  <c:v>32.75</c:v>
                </c:pt>
                <c:pt idx="2920">
                  <c:v>32.75</c:v>
                </c:pt>
                <c:pt idx="2921">
                  <c:v>32.75</c:v>
                </c:pt>
                <c:pt idx="2922">
                  <c:v>32.75</c:v>
                </c:pt>
                <c:pt idx="2923">
                  <c:v>32.75</c:v>
                </c:pt>
                <c:pt idx="2924">
                  <c:v>32.75</c:v>
                </c:pt>
                <c:pt idx="2925">
                  <c:v>32.75</c:v>
                </c:pt>
                <c:pt idx="2926">
                  <c:v>32.75</c:v>
                </c:pt>
                <c:pt idx="2927">
                  <c:v>32.5</c:v>
                </c:pt>
                <c:pt idx="2928">
                  <c:v>32.75</c:v>
                </c:pt>
                <c:pt idx="2929">
                  <c:v>32.5</c:v>
                </c:pt>
                <c:pt idx="2930">
                  <c:v>32.5</c:v>
                </c:pt>
                <c:pt idx="2931">
                  <c:v>32.5</c:v>
                </c:pt>
                <c:pt idx="2932">
                  <c:v>32.5</c:v>
                </c:pt>
                <c:pt idx="2933">
                  <c:v>32.5</c:v>
                </c:pt>
                <c:pt idx="2934">
                  <c:v>32.5</c:v>
                </c:pt>
                <c:pt idx="2935">
                  <c:v>32.5</c:v>
                </c:pt>
                <c:pt idx="2936">
                  <c:v>32.5</c:v>
                </c:pt>
                <c:pt idx="2937">
                  <c:v>32.5</c:v>
                </c:pt>
                <c:pt idx="2938">
                  <c:v>32.5</c:v>
                </c:pt>
                <c:pt idx="2939">
                  <c:v>32.5</c:v>
                </c:pt>
                <c:pt idx="2940">
                  <c:v>32.5</c:v>
                </c:pt>
                <c:pt idx="2941">
                  <c:v>32.5</c:v>
                </c:pt>
                <c:pt idx="2942">
                  <c:v>32.5</c:v>
                </c:pt>
                <c:pt idx="2943">
                  <c:v>32.25</c:v>
                </c:pt>
                <c:pt idx="2944">
                  <c:v>32.25</c:v>
                </c:pt>
                <c:pt idx="2945">
                  <c:v>32.25</c:v>
                </c:pt>
                <c:pt idx="2946">
                  <c:v>32.5</c:v>
                </c:pt>
                <c:pt idx="2947">
                  <c:v>32.5</c:v>
                </c:pt>
                <c:pt idx="2948">
                  <c:v>32.25</c:v>
                </c:pt>
                <c:pt idx="2949">
                  <c:v>32.25</c:v>
                </c:pt>
                <c:pt idx="2950">
                  <c:v>32.25</c:v>
                </c:pt>
                <c:pt idx="2951">
                  <c:v>32.25</c:v>
                </c:pt>
                <c:pt idx="2952">
                  <c:v>32.25</c:v>
                </c:pt>
                <c:pt idx="2953">
                  <c:v>32.25</c:v>
                </c:pt>
                <c:pt idx="2954">
                  <c:v>32.25</c:v>
                </c:pt>
                <c:pt idx="2955">
                  <c:v>32.25</c:v>
                </c:pt>
                <c:pt idx="2956">
                  <c:v>32.25</c:v>
                </c:pt>
                <c:pt idx="2957">
                  <c:v>32.25</c:v>
                </c:pt>
                <c:pt idx="2958">
                  <c:v>32.25</c:v>
                </c:pt>
                <c:pt idx="2959">
                  <c:v>32.25</c:v>
                </c:pt>
                <c:pt idx="2960">
                  <c:v>32.25</c:v>
                </c:pt>
                <c:pt idx="2961">
                  <c:v>32.25</c:v>
                </c:pt>
                <c:pt idx="2962">
                  <c:v>32.25</c:v>
                </c:pt>
                <c:pt idx="2963">
                  <c:v>32.25</c:v>
                </c:pt>
                <c:pt idx="2964">
                  <c:v>32.25</c:v>
                </c:pt>
                <c:pt idx="2965">
                  <c:v>32.25</c:v>
                </c:pt>
                <c:pt idx="2966">
                  <c:v>32</c:v>
                </c:pt>
                <c:pt idx="2967">
                  <c:v>32</c:v>
                </c:pt>
                <c:pt idx="2968">
                  <c:v>32</c:v>
                </c:pt>
                <c:pt idx="2969">
                  <c:v>32</c:v>
                </c:pt>
                <c:pt idx="2970">
                  <c:v>32</c:v>
                </c:pt>
                <c:pt idx="2971">
                  <c:v>32</c:v>
                </c:pt>
                <c:pt idx="2972">
                  <c:v>32</c:v>
                </c:pt>
                <c:pt idx="2973">
                  <c:v>32</c:v>
                </c:pt>
                <c:pt idx="2974">
                  <c:v>32</c:v>
                </c:pt>
                <c:pt idx="2975">
                  <c:v>32</c:v>
                </c:pt>
                <c:pt idx="2976">
                  <c:v>32</c:v>
                </c:pt>
                <c:pt idx="2977">
                  <c:v>32.25</c:v>
                </c:pt>
                <c:pt idx="2978">
                  <c:v>32</c:v>
                </c:pt>
                <c:pt idx="2979">
                  <c:v>32</c:v>
                </c:pt>
                <c:pt idx="2980">
                  <c:v>32.25</c:v>
                </c:pt>
                <c:pt idx="2981">
                  <c:v>32</c:v>
                </c:pt>
                <c:pt idx="2982">
                  <c:v>32</c:v>
                </c:pt>
                <c:pt idx="2983">
                  <c:v>32</c:v>
                </c:pt>
                <c:pt idx="2984">
                  <c:v>32</c:v>
                </c:pt>
                <c:pt idx="2985">
                  <c:v>32</c:v>
                </c:pt>
                <c:pt idx="2986">
                  <c:v>32</c:v>
                </c:pt>
                <c:pt idx="2987">
                  <c:v>32</c:v>
                </c:pt>
                <c:pt idx="2988">
                  <c:v>32</c:v>
                </c:pt>
                <c:pt idx="2989">
                  <c:v>32</c:v>
                </c:pt>
                <c:pt idx="2990">
                  <c:v>32</c:v>
                </c:pt>
                <c:pt idx="2991">
                  <c:v>32</c:v>
                </c:pt>
                <c:pt idx="2992">
                  <c:v>32</c:v>
                </c:pt>
                <c:pt idx="2993">
                  <c:v>31.75</c:v>
                </c:pt>
                <c:pt idx="2994">
                  <c:v>32</c:v>
                </c:pt>
                <c:pt idx="2995">
                  <c:v>31.75</c:v>
                </c:pt>
                <c:pt idx="2996">
                  <c:v>31.75</c:v>
                </c:pt>
                <c:pt idx="2997">
                  <c:v>31.75</c:v>
                </c:pt>
                <c:pt idx="2998">
                  <c:v>31.75</c:v>
                </c:pt>
                <c:pt idx="2999">
                  <c:v>31.75</c:v>
                </c:pt>
                <c:pt idx="3000">
                  <c:v>31.75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18-40A7-BB52-C18B87B729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9462496"/>
        <c:axId val="1229462912"/>
      </c:scatterChart>
      <c:valAx>
        <c:axId val="1229462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462912"/>
        <c:crosses val="autoZero"/>
        <c:crossBetween val="midCat"/>
      </c:valAx>
      <c:valAx>
        <c:axId val="122946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462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175260</xdr:colOff>
      <xdr:row>3</xdr:row>
      <xdr:rowOff>110489</xdr:rowOff>
    </xdr:from>
    <xdr:to>
      <xdr:col>8</xdr:col>
      <xdr:colOff>361950</xdr:colOff>
      <xdr:row>17</xdr:row>
      <xdr:rowOff>5714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B635FA-873D-47A3-A26F-9AB9B52EA4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541020</xdr:colOff>
      <xdr:row>1</xdr:row>
      <xdr:rowOff>89535</xdr:rowOff>
    </xdr:from>
    <xdr:to>
      <xdr:col>18</xdr:col>
      <xdr:colOff>632460</xdr:colOff>
      <xdr:row>16</xdr:row>
      <xdr:rowOff>89535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70BBC42-E8CF-42D8-941F-563764D2CF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517AB-4141-4D41-9DC3-E66435AB39D6}">
  <dimension ref="A1:K3002"/>
  <sheetViews>
    <sheetView tabSelected="1" workbookViewId="0">
      <selection activeCell="Q21" sqref="Q21"/>
    </sheetView>
  </sheetViews>
  <sheetFormatPr defaultRowHeight="14.4" x14ac:dyDescent="0.55000000000000004"/>
  <sheetData>
    <row r="1" spans="1:11" x14ac:dyDescent="0.55000000000000004">
      <c r="A1" t="s">
        <v>0</v>
      </c>
      <c r="B1" t="s">
        <v>1</v>
      </c>
      <c r="J1" t="s">
        <v>0</v>
      </c>
      <c r="K1" t="s">
        <v>1</v>
      </c>
    </row>
    <row r="2" spans="1:11" x14ac:dyDescent="0.55000000000000004">
      <c r="A2">
        <v>0.5</v>
      </c>
      <c r="B2">
        <v>31.25</v>
      </c>
      <c r="J2">
        <v>0.5</v>
      </c>
      <c r="K2">
        <v>31.25</v>
      </c>
    </row>
    <row r="3" spans="1:11" x14ac:dyDescent="0.55000000000000004">
      <c r="A3">
        <v>1</v>
      </c>
      <c r="B3">
        <v>31.5</v>
      </c>
      <c r="J3">
        <v>1</v>
      </c>
      <c r="K3">
        <v>31.5</v>
      </c>
    </row>
    <row r="4" spans="1:11" x14ac:dyDescent="0.55000000000000004">
      <c r="A4">
        <v>1.5</v>
      </c>
      <c r="B4">
        <v>31.5</v>
      </c>
      <c r="J4">
        <v>1.5</v>
      </c>
      <c r="K4">
        <v>31.5</v>
      </c>
    </row>
    <row r="5" spans="1:11" x14ac:dyDescent="0.55000000000000004">
      <c r="A5">
        <v>2</v>
      </c>
      <c r="B5">
        <v>31.5</v>
      </c>
      <c r="J5">
        <v>2</v>
      </c>
      <c r="K5">
        <v>31.5</v>
      </c>
    </row>
    <row r="6" spans="1:11" x14ac:dyDescent="0.55000000000000004">
      <c r="A6">
        <v>2.5</v>
      </c>
      <c r="B6">
        <v>31.5</v>
      </c>
      <c r="J6">
        <v>2.5</v>
      </c>
      <c r="K6">
        <v>31.5</v>
      </c>
    </row>
    <row r="7" spans="1:11" x14ac:dyDescent="0.55000000000000004">
      <c r="A7">
        <v>3</v>
      </c>
      <c r="B7">
        <v>31.25</v>
      </c>
      <c r="J7">
        <v>3</v>
      </c>
      <c r="K7">
        <v>31.25</v>
      </c>
    </row>
    <row r="8" spans="1:11" x14ac:dyDescent="0.55000000000000004">
      <c r="A8">
        <v>3.5</v>
      </c>
      <c r="B8">
        <v>31.5</v>
      </c>
      <c r="J8">
        <v>3.5</v>
      </c>
      <c r="K8">
        <v>31.5</v>
      </c>
    </row>
    <row r="9" spans="1:11" x14ac:dyDescent="0.55000000000000004">
      <c r="A9">
        <v>4</v>
      </c>
      <c r="B9">
        <v>31.5</v>
      </c>
      <c r="J9">
        <v>4</v>
      </c>
      <c r="K9">
        <v>31.5</v>
      </c>
    </row>
    <row r="10" spans="1:11" x14ac:dyDescent="0.55000000000000004">
      <c r="A10">
        <v>4.5</v>
      </c>
      <c r="B10">
        <v>31.5</v>
      </c>
      <c r="J10">
        <v>4.5</v>
      </c>
      <c r="K10">
        <v>31.5</v>
      </c>
    </row>
    <row r="11" spans="1:11" x14ac:dyDescent="0.55000000000000004">
      <c r="A11">
        <v>5</v>
      </c>
      <c r="B11">
        <v>31.5</v>
      </c>
      <c r="J11">
        <v>5</v>
      </c>
      <c r="K11">
        <v>31.5</v>
      </c>
    </row>
    <row r="12" spans="1:11" x14ac:dyDescent="0.55000000000000004">
      <c r="A12">
        <v>5.5</v>
      </c>
      <c r="B12">
        <v>31.5</v>
      </c>
      <c r="J12">
        <v>5.5</v>
      </c>
      <c r="K12">
        <v>31.5</v>
      </c>
    </row>
    <row r="13" spans="1:11" x14ac:dyDescent="0.55000000000000004">
      <c r="A13">
        <v>6</v>
      </c>
      <c r="B13">
        <v>31.5</v>
      </c>
      <c r="J13">
        <v>6</v>
      </c>
      <c r="K13">
        <v>31.5</v>
      </c>
    </row>
    <row r="14" spans="1:11" x14ac:dyDescent="0.55000000000000004">
      <c r="A14">
        <v>6.5</v>
      </c>
      <c r="B14">
        <v>31.5</v>
      </c>
      <c r="J14">
        <v>6.5</v>
      </c>
      <c r="K14">
        <v>31.5</v>
      </c>
    </row>
    <row r="15" spans="1:11" x14ac:dyDescent="0.55000000000000004">
      <c r="A15">
        <v>7</v>
      </c>
      <c r="B15">
        <v>31.5</v>
      </c>
      <c r="J15">
        <v>7</v>
      </c>
      <c r="K15">
        <v>31.5</v>
      </c>
    </row>
    <row r="16" spans="1:11" x14ac:dyDescent="0.55000000000000004">
      <c r="A16">
        <v>7.5</v>
      </c>
      <c r="B16">
        <v>31.5</v>
      </c>
      <c r="J16">
        <v>7.5</v>
      </c>
      <c r="K16">
        <v>31.5</v>
      </c>
    </row>
    <row r="17" spans="1:11" x14ac:dyDescent="0.55000000000000004">
      <c r="A17">
        <v>8</v>
      </c>
      <c r="B17">
        <v>31.5</v>
      </c>
      <c r="J17">
        <v>8</v>
      </c>
      <c r="K17">
        <v>31.5</v>
      </c>
    </row>
    <row r="18" spans="1:11" x14ac:dyDescent="0.55000000000000004">
      <c r="A18">
        <v>8.5</v>
      </c>
      <c r="B18">
        <v>31.5</v>
      </c>
      <c r="J18">
        <v>8.5</v>
      </c>
      <c r="K18">
        <v>31.5</v>
      </c>
    </row>
    <row r="19" spans="1:11" x14ac:dyDescent="0.55000000000000004">
      <c r="A19">
        <v>9</v>
      </c>
      <c r="B19">
        <v>31.5</v>
      </c>
      <c r="J19">
        <v>9</v>
      </c>
      <c r="K19">
        <v>31.5</v>
      </c>
    </row>
    <row r="20" spans="1:11" x14ac:dyDescent="0.55000000000000004">
      <c r="A20">
        <v>9.5</v>
      </c>
      <c r="B20">
        <v>31.5</v>
      </c>
      <c r="J20">
        <v>9.5</v>
      </c>
      <c r="K20">
        <v>31.5</v>
      </c>
    </row>
    <row r="21" spans="1:11" x14ac:dyDescent="0.55000000000000004">
      <c r="A21">
        <v>10</v>
      </c>
      <c r="B21">
        <v>31.5</v>
      </c>
      <c r="J21">
        <v>10</v>
      </c>
      <c r="K21">
        <v>31.5</v>
      </c>
    </row>
    <row r="22" spans="1:11" x14ac:dyDescent="0.55000000000000004">
      <c r="A22">
        <v>10.5</v>
      </c>
      <c r="B22">
        <v>31.5</v>
      </c>
      <c r="J22">
        <v>10.5</v>
      </c>
      <c r="K22">
        <v>31.5</v>
      </c>
    </row>
    <row r="23" spans="1:11" x14ac:dyDescent="0.55000000000000004">
      <c r="A23">
        <v>11</v>
      </c>
      <c r="B23">
        <v>31.5</v>
      </c>
      <c r="J23">
        <v>11</v>
      </c>
      <c r="K23">
        <v>31.5</v>
      </c>
    </row>
    <row r="24" spans="1:11" x14ac:dyDescent="0.55000000000000004">
      <c r="A24">
        <v>11.5</v>
      </c>
      <c r="B24">
        <v>31.5</v>
      </c>
      <c r="J24">
        <v>11.5</v>
      </c>
      <c r="K24">
        <v>31.5</v>
      </c>
    </row>
    <row r="25" spans="1:11" x14ac:dyDescent="0.55000000000000004">
      <c r="A25">
        <v>12</v>
      </c>
      <c r="B25">
        <v>31.75</v>
      </c>
      <c r="J25">
        <v>12</v>
      </c>
      <c r="K25">
        <v>31.75</v>
      </c>
    </row>
    <row r="26" spans="1:11" x14ac:dyDescent="0.55000000000000004">
      <c r="A26">
        <v>12.5</v>
      </c>
      <c r="B26">
        <v>31.5</v>
      </c>
      <c r="J26">
        <v>12.5</v>
      </c>
      <c r="K26">
        <v>31.5</v>
      </c>
    </row>
    <row r="27" spans="1:11" x14ac:dyDescent="0.55000000000000004">
      <c r="A27">
        <v>13</v>
      </c>
      <c r="B27">
        <v>31.5</v>
      </c>
      <c r="J27">
        <v>13</v>
      </c>
      <c r="K27">
        <v>31.5</v>
      </c>
    </row>
    <row r="28" spans="1:11" x14ac:dyDescent="0.55000000000000004">
      <c r="A28">
        <v>13.5</v>
      </c>
      <c r="B28">
        <v>31.75</v>
      </c>
      <c r="J28">
        <v>13.5</v>
      </c>
      <c r="K28">
        <v>31.75</v>
      </c>
    </row>
    <row r="29" spans="1:11" x14ac:dyDescent="0.55000000000000004">
      <c r="A29">
        <v>14</v>
      </c>
      <c r="B29">
        <v>31.5</v>
      </c>
      <c r="J29">
        <v>14</v>
      </c>
      <c r="K29">
        <v>31.5</v>
      </c>
    </row>
    <row r="30" spans="1:11" x14ac:dyDescent="0.55000000000000004">
      <c r="A30">
        <v>14.5</v>
      </c>
      <c r="B30">
        <v>31.5</v>
      </c>
      <c r="J30">
        <v>14.5</v>
      </c>
      <c r="K30">
        <v>31.5</v>
      </c>
    </row>
    <row r="31" spans="1:11" x14ac:dyDescent="0.55000000000000004">
      <c r="A31">
        <v>15</v>
      </c>
      <c r="B31">
        <v>31.5</v>
      </c>
      <c r="J31">
        <v>15</v>
      </c>
      <c r="K31">
        <v>31.5</v>
      </c>
    </row>
    <row r="32" spans="1:11" x14ac:dyDescent="0.55000000000000004">
      <c r="A32">
        <v>15.5</v>
      </c>
      <c r="B32">
        <v>31.75</v>
      </c>
      <c r="J32">
        <v>15.5</v>
      </c>
      <c r="K32">
        <v>31.75</v>
      </c>
    </row>
    <row r="33" spans="1:11" x14ac:dyDescent="0.55000000000000004">
      <c r="A33">
        <v>16</v>
      </c>
      <c r="B33">
        <v>31.75</v>
      </c>
      <c r="J33">
        <v>16</v>
      </c>
      <c r="K33">
        <v>31.75</v>
      </c>
    </row>
    <row r="34" spans="1:11" x14ac:dyDescent="0.55000000000000004">
      <c r="A34">
        <v>16.5</v>
      </c>
      <c r="B34">
        <v>31.75</v>
      </c>
      <c r="J34">
        <v>16.5</v>
      </c>
      <c r="K34">
        <v>31.75</v>
      </c>
    </row>
    <row r="35" spans="1:11" x14ac:dyDescent="0.55000000000000004">
      <c r="A35">
        <v>17</v>
      </c>
      <c r="B35">
        <v>31.75</v>
      </c>
      <c r="J35">
        <v>17</v>
      </c>
      <c r="K35">
        <v>31.75</v>
      </c>
    </row>
    <row r="36" spans="1:11" x14ac:dyDescent="0.55000000000000004">
      <c r="A36">
        <v>17.5</v>
      </c>
      <c r="B36">
        <v>32</v>
      </c>
      <c r="J36">
        <v>17.5</v>
      </c>
      <c r="K36">
        <v>32</v>
      </c>
    </row>
    <row r="37" spans="1:11" x14ac:dyDescent="0.55000000000000004">
      <c r="A37">
        <v>18</v>
      </c>
      <c r="B37">
        <v>31.75</v>
      </c>
      <c r="J37">
        <v>18</v>
      </c>
      <c r="K37">
        <v>31.75</v>
      </c>
    </row>
    <row r="38" spans="1:11" x14ac:dyDescent="0.55000000000000004">
      <c r="A38">
        <v>18.5</v>
      </c>
      <c r="B38">
        <v>31.75</v>
      </c>
      <c r="J38">
        <v>18.5</v>
      </c>
      <c r="K38">
        <v>31.75</v>
      </c>
    </row>
    <row r="39" spans="1:11" x14ac:dyDescent="0.55000000000000004">
      <c r="A39">
        <v>19</v>
      </c>
      <c r="B39">
        <v>32</v>
      </c>
      <c r="J39">
        <v>19</v>
      </c>
      <c r="K39">
        <v>32</v>
      </c>
    </row>
    <row r="40" spans="1:11" x14ac:dyDescent="0.55000000000000004">
      <c r="A40">
        <v>19.5</v>
      </c>
      <c r="B40">
        <v>32</v>
      </c>
      <c r="J40">
        <v>19.5</v>
      </c>
      <c r="K40">
        <v>32</v>
      </c>
    </row>
    <row r="41" spans="1:11" x14ac:dyDescent="0.55000000000000004">
      <c r="A41">
        <v>20</v>
      </c>
      <c r="B41">
        <v>32</v>
      </c>
      <c r="J41">
        <v>20</v>
      </c>
      <c r="K41">
        <v>32</v>
      </c>
    </row>
    <row r="42" spans="1:11" x14ac:dyDescent="0.55000000000000004">
      <c r="A42">
        <v>20.5</v>
      </c>
      <c r="B42">
        <v>32</v>
      </c>
      <c r="J42">
        <v>20.5</v>
      </c>
      <c r="K42">
        <v>32</v>
      </c>
    </row>
    <row r="43" spans="1:11" x14ac:dyDescent="0.55000000000000004">
      <c r="A43">
        <v>21</v>
      </c>
      <c r="B43">
        <v>32</v>
      </c>
      <c r="J43">
        <v>21</v>
      </c>
      <c r="K43">
        <v>32</v>
      </c>
    </row>
    <row r="44" spans="1:11" x14ac:dyDescent="0.55000000000000004">
      <c r="A44">
        <v>21.5</v>
      </c>
      <c r="B44">
        <v>32.25</v>
      </c>
      <c r="J44">
        <v>21.5</v>
      </c>
      <c r="K44">
        <v>32.25</v>
      </c>
    </row>
    <row r="45" spans="1:11" x14ac:dyDescent="0.55000000000000004">
      <c r="A45">
        <v>22</v>
      </c>
      <c r="B45">
        <v>32.25</v>
      </c>
      <c r="J45">
        <v>22</v>
      </c>
      <c r="K45">
        <v>32.25</v>
      </c>
    </row>
    <row r="46" spans="1:11" x14ac:dyDescent="0.55000000000000004">
      <c r="A46">
        <v>22.5</v>
      </c>
      <c r="B46">
        <v>32.25</v>
      </c>
      <c r="J46">
        <v>22.5</v>
      </c>
      <c r="K46">
        <v>32.25</v>
      </c>
    </row>
    <row r="47" spans="1:11" x14ac:dyDescent="0.55000000000000004">
      <c r="A47">
        <v>23</v>
      </c>
      <c r="B47">
        <v>32.5</v>
      </c>
      <c r="J47">
        <v>23</v>
      </c>
      <c r="K47">
        <v>32.5</v>
      </c>
    </row>
    <row r="48" spans="1:11" x14ac:dyDescent="0.55000000000000004">
      <c r="A48">
        <v>23.5</v>
      </c>
      <c r="B48">
        <v>32.25</v>
      </c>
      <c r="J48">
        <v>23.5</v>
      </c>
      <c r="K48">
        <v>32.25</v>
      </c>
    </row>
    <row r="49" spans="1:11" x14ac:dyDescent="0.55000000000000004">
      <c r="A49">
        <v>24</v>
      </c>
      <c r="B49">
        <v>32.5</v>
      </c>
      <c r="J49">
        <v>24</v>
      </c>
      <c r="K49">
        <v>32.5</v>
      </c>
    </row>
    <row r="50" spans="1:11" x14ac:dyDescent="0.55000000000000004">
      <c r="A50">
        <v>24.5</v>
      </c>
      <c r="B50">
        <v>32.75</v>
      </c>
      <c r="J50">
        <v>24.5</v>
      </c>
      <c r="K50">
        <v>32.75</v>
      </c>
    </row>
    <row r="51" spans="1:11" x14ac:dyDescent="0.55000000000000004">
      <c r="A51">
        <v>25</v>
      </c>
      <c r="B51">
        <v>32.75</v>
      </c>
      <c r="J51">
        <v>25</v>
      </c>
      <c r="K51">
        <v>32.75</v>
      </c>
    </row>
    <row r="52" spans="1:11" x14ac:dyDescent="0.55000000000000004">
      <c r="A52">
        <v>25.5</v>
      </c>
      <c r="B52">
        <v>32.75</v>
      </c>
      <c r="J52">
        <v>25.5</v>
      </c>
      <c r="K52">
        <v>32.75</v>
      </c>
    </row>
    <row r="53" spans="1:11" x14ac:dyDescent="0.55000000000000004">
      <c r="A53">
        <v>26</v>
      </c>
      <c r="B53">
        <v>32.75</v>
      </c>
      <c r="J53">
        <v>26</v>
      </c>
      <c r="K53">
        <v>32.75</v>
      </c>
    </row>
    <row r="54" spans="1:11" x14ac:dyDescent="0.55000000000000004">
      <c r="A54">
        <v>26.5</v>
      </c>
      <c r="B54">
        <v>32.75</v>
      </c>
      <c r="J54">
        <v>26.5</v>
      </c>
      <c r="K54">
        <v>32.75</v>
      </c>
    </row>
    <row r="55" spans="1:11" x14ac:dyDescent="0.55000000000000004">
      <c r="A55">
        <v>27</v>
      </c>
      <c r="B55">
        <v>33</v>
      </c>
      <c r="J55">
        <v>27</v>
      </c>
      <c r="K55">
        <v>33</v>
      </c>
    </row>
    <row r="56" spans="1:11" x14ac:dyDescent="0.55000000000000004">
      <c r="A56">
        <v>27.5</v>
      </c>
      <c r="B56">
        <v>33</v>
      </c>
      <c r="J56">
        <v>27.5</v>
      </c>
      <c r="K56">
        <v>33</v>
      </c>
    </row>
    <row r="57" spans="1:11" x14ac:dyDescent="0.55000000000000004">
      <c r="A57">
        <v>28</v>
      </c>
      <c r="B57">
        <v>33.25</v>
      </c>
      <c r="J57">
        <v>28</v>
      </c>
      <c r="K57">
        <v>33.25</v>
      </c>
    </row>
    <row r="58" spans="1:11" x14ac:dyDescent="0.55000000000000004">
      <c r="A58">
        <v>28.5</v>
      </c>
      <c r="B58">
        <v>33.25</v>
      </c>
      <c r="J58">
        <v>28.5</v>
      </c>
      <c r="K58">
        <v>33.25</v>
      </c>
    </row>
    <row r="59" spans="1:11" x14ac:dyDescent="0.55000000000000004">
      <c r="A59">
        <v>29</v>
      </c>
      <c r="B59">
        <v>33.5</v>
      </c>
      <c r="J59">
        <v>29</v>
      </c>
      <c r="K59">
        <v>33.5</v>
      </c>
    </row>
    <row r="60" spans="1:11" x14ac:dyDescent="0.55000000000000004">
      <c r="A60">
        <v>29.5</v>
      </c>
      <c r="B60">
        <v>33.5</v>
      </c>
      <c r="J60">
        <v>29.5</v>
      </c>
      <c r="K60">
        <v>33.5</v>
      </c>
    </row>
    <row r="61" spans="1:11" x14ac:dyDescent="0.55000000000000004">
      <c r="A61">
        <v>30</v>
      </c>
      <c r="B61">
        <v>33.75</v>
      </c>
      <c r="J61">
        <v>30</v>
      </c>
      <c r="K61">
        <v>33.75</v>
      </c>
    </row>
    <row r="62" spans="1:11" x14ac:dyDescent="0.55000000000000004">
      <c r="A62">
        <v>30.5</v>
      </c>
      <c r="B62">
        <v>33.75</v>
      </c>
      <c r="J62">
        <v>30.5</v>
      </c>
      <c r="K62">
        <v>33.75</v>
      </c>
    </row>
    <row r="63" spans="1:11" x14ac:dyDescent="0.55000000000000004">
      <c r="A63">
        <v>31</v>
      </c>
      <c r="B63">
        <v>34</v>
      </c>
      <c r="J63">
        <v>31</v>
      </c>
      <c r="K63">
        <v>34</v>
      </c>
    </row>
    <row r="64" spans="1:11" x14ac:dyDescent="0.55000000000000004">
      <c r="A64">
        <v>31.5</v>
      </c>
      <c r="B64">
        <v>34</v>
      </c>
      <c r="J64">
        <v>31.5</v>
      </c>
      <c r="K64">
        <v>34</v>
      </c>
    </row>
    <row r="65" spans="1:11" x14ac:dyDescent="0.55000000000000004">
      <c r="A65">
        <v>32</v>
      </c>
      <c r="B65">
        <v>34</v>
      </c>
      <c r="J65">
        <v>32</v>
      </c>
      <c r="K65">
        <v>34</v>
      </c>
    </row>
    <row r="66" spans="1:11" x14ac:dyDescent="0.55000000000000004">
      <c r="A66">
        <v>32.5</v>
      </c>
      <c r="B66">
        <v>34.25</v>
      </c>
      <c r="J66">
        <v>32.5</v>
      </c>
      <c r="K66">
        <v>34.25</v>
      </c>
    </row>
    <row r="67" spans="1:11" x14ac:dyDescent="0.55000000000000004">
      <c r="A67">
        <v>33</v>
      </c>
      <c r="B67">
        <v>34.25</v>
      </c>
      <c r="J67">
        <v>33</v>
      </c>
      <c r="K67">
        <v>34.25</v>
      </c>
    </row>
    <row r="68" spans="1:11" x14ac:dyDescent="0.55000000000000004">
      <c r="A68">
        <v>33.5</v>
      </c>
      <c r="B68">
        <v>34.25</v>
      </c>
      <c r="J68">
        <v>33.5</v>
      </c>
      <c r="K68">
        <v>34.25</v>
      </c>
    </row>
    <row r="69" spans="1:11" x14ac:dyDescent="0.55000000000000004">
      <c r="A69">
        <v>34</v>
      </c>
      <c r="B69">
        <v>34.5</v>
      </c>
      <c r="J69">
        <v>34</v>
      </c>
      <c r="K69">
        <v>34.5</v>
      </c>
    </row>
    <row r="70" spans="1:11" x14ac:dyDescent="0.55000000000000004">
      <c r="A70">
        <v>34.5</v>
      </c>
      <c r="B70">
        <v>34.5</v>
      </c>
      <c r="J70">
        <v>34.5</v>
      </c>
      <c r="K70">
        <v>34.5</v>
      </c>
    </row>
    <row r="71" spans="1:11" x14ac:dyDescent="0.55000000000000004">
      <c r="A71">
        <v>35</v>
      </c>
      <c r="B71">
        <v>34.5</v>
      </c>
      <c r="J71">
        <v>35</v>
      </c>
      <c r="K71">
        <v>34.5</v>
      </c>
    </row>
    <row r="72" spans="1:11" x14ac:dyDescent="0.55000000000000004">
      <c r="A72">
        <v>35.5</v>
      </c>
      <c r="B72">
        <v>34.75</v>
      </c>
      <c r="J72">
        <v>35.5</v>
      </c>
      <c r="K72">
        <v>34.75</v>
      </c>
    </row>
    <row r="73" spans="1:11" x14ac:dyDescent="0.55000000000000004">
      <c r="A73">
        <v>36</v>
      </c>
      <c r="B73">
        <v>35</v>
      </c>
      <c r="J73">
        <v>36</v>
      </c>
      <c r="K73">
        <v>35</v>
      </c>
    </row>
    <row r="74" spans="1:11" x14ac:dyDescent="0.55000000000000004">
      <c r="A74">
        <v>36.5</v>
      </c>
      <c r="B74">
        <v>35</v>
      </c>
      <c r="J74">
        <v>36.5</v>
      </c>
      <c r="K74">
        <v>35</v>
      </c>
    </row>
    <row r="75" spans="1:11" x14ac:dyDescent="0.55000000000000004">
      <c r="A75">
        <v>37</v>
      </c>
      <c r="B75">
        <v>35.25</v>
      </c>
      <c r="J75">
        <v>37</v>
      </c>
      <c r="K75">
        <v>35.25</v>
      </c>
    </row>
    <row r="76" spans="1:11" x14ac:dyDescent="0.55000000000000004">
      <c r="A76">
        <v>37.5</v>
      </c>
      <c r="B76">
        <v>35.5</v>
      </c>
      <c r="J76">
        <v>37.5</v>
      </c>
      <c r="K76">
        <v>35.5</v>
      </c>
    </row>
    <row r="77" spans="1:11" x14ac:dyDescent="0.55000000000000004">
      <c r="A77">
        <v>38</v>
      </c>
      <c r="B77">
        <v>35.5</v>
      </c>
      <c r="J77">
        <v>38</v>
      </c>
      <c r="K77">
        <v>35.5</v>
      </c>
    </row>
    <row r="78" spans="1:11" x14ac:dyDescent="0.55000000000000004">
      <c r="A78">
        <v>38.5</v>
      </c>
      <c r="B78">
        <v>35.75</v>
      </c>
      <c r="J78">
        <v>38.5</v>
      </c>
      <c r="K78">
        <v>35.75</v>
      </c>
    </row>
    <row r="79" spans="1:11" x14ac:dyDescent="0.55000000000000004">
      <c r="A79">
        <v>39</v>
      </c>
      <c r="B79">
        <v>35.75</v>
      </c>
      <c r="J79">
        <v>39</v>
      </c>
      <c r="K79">
        <v>35.75</v>
      </c>
    </row>
    <row r="80" spans="1:11" x14ac:dyDescent="0.55000000000000004">
      <c r="A80">
        <v>39.5</v>
      </c>
      <c r="B80">
        <v>36</v>
      </c>
      <c r="J80">
        <v>39.5</v>
      </c>
      <c r="K80">
        <v>36</v>
      </c>
    </row>
    <row r="81" spans="1:11" x14ac:dyDescent="0.55000000000000004">
      <c r="A81">
        <v>40</v>
      </c>
      <c r="B81">
        <v>36.25</v>
      </c>
      <c r="J81">
        <v>40</v>
      </c>
      <c r="K81">
        <v>36.25</v>
      </c>
    </row>
    <row r="82" spans="1:11" x14ac:dyDescent="0.55000000000000004">
      <c r="A82">
        <v>40.5</v>
      </c>
      <c r="B82">
        <v>36.5</v>
      </c>
      <c r="J82">
        <v>40.5</v>
      </c>
      <c r="K82">
        <v>36.5</v>
      </c>
    </row>
    <row r="83" spans="1:11" x14ac:dyDescent="0.55000000000000004">
      <c r="A83">
        <v>41</v>
      </c>
      <c r="B83">
        <v>36.5</v>
      </c>
      <c r="J83">
        <v>41</v>
      </c>
      <c r="K83">
        <v>36.5</v>
      </c>
    </row>
    <row r="84" spans="1:11" x14ac:dyDescent="0.55000000000000004">
      <c r="A84">
        <v>41.5</v>
      </c>
      <c r="B84">
        <v>36.75</v>
      </c>
      <c r="J84">
        <v>41.5</v>
      </c>
      <c r="K84">
        <v>36.75</v>
      </c>
    </row>
    <row r="85" spans="1:11" x14ac:dyDescent="0.55000000000000004">
      <c r="A85">
        <v>42</v>
      </c>
      <c r="B85">
        <v>36.75</v>
      </c>
      <c r="J85">
        <v>42</v>
      </c>
      <c r="K85">
        <v>36.75</v>
      </c>
    </row>
    <row r="86" spans="1:11" x14ac:dyDescent="0.55000000000000004">
      <c r="A86">
        <v>42.5</v>
      </c>
      <c r="B86">
        <v>37.25</v>
      </c>
      <c r="J86">
        <v>42.5</v>
      </c>
      <c r="K86">
        <v>37.25</v>
      </c>
    </row>
    <row r="87" spans="1:11" x14ac:dyDescent="0.55000000000000004">
      <c r="A87">
        <v>43</v>
      </c>
      <c r="B87">
        <v>37.25</v>
      </c>
      <c r="J87">
        <v>43</v>
      </c>
      <c r="K87">
        <v>37.25</v>
      </c>
    </row>
    <row r="88" spans="1:11" x14ac:dyDescent="0.55000000000000004">
      <c r="A88">
        <v>43.5</v>
      </c>
      <c r="B88">
        <v>37.5</v>
      </c>
      <c r="J88">
        <v>43.5</v>
      </c>
      <c r="K88">
        <v>37.5</v>
      </c>
    </row>
    <row r="89" spans="1:11" x14ac:dyDescent="0.55000000000000004">
      <c r="A89">
        <v>44</v>
      </c>
      <c r="B89">
        <v>37.75</v>
      </c>
      <c r="J89">
        <v>44</v>
      </c>
      <c r="K89">
        <v>37.75</v>
      </c>
    </row>
    <row r="90" spans="1:11" x14ac:dyDescent="0.55000000000000004">
      <c r="A90">
        <v>44.5</v>
      </c>
      <c r="B90">
        <v>37.75</v>
      </c>
      <c r="J90">
        <v>44.5</v>
      </c>
      <c r="K90">
        <v>37.75</v>
      </c>
    </row>
    <row r="91" spans="1:11" x14ac:dyDescent="0.55000000000000004">
      <c r="A91">
        <v>45</v>
      </c>
      <c r="B91">
        <v>37.75</v>
      </c>
      <c r="J91">
        <v>45</v>
      </c>
      <c r="K91">
        <v>37.75</v>
      </c>
    </row>
    <row r="92" spans="1:11" x14ac:dyDescent="0.55000000000000004">
      <c r="A92">
        <v>45.5</v>
      </c>
      <c r="B92">
        <v>38.25</v>
      </c>
      <c r="J92">
        <v>45.5</v>
      </c>
      <c r="K92">
        <v>38.25</v>
      </c>
    </row>
    <row r="93" spans="1:11" x14ac:dyDescent="0.55000000000000004">
      <c r="A93">
        <v>46</v>
      </c>
      <c r="B93">
        <v>38.25</v>
      </c>
      <c r="J93">
        <v>46</v>
      </c>
      <c r="K93">
        <v>38.25</v>
      </c>
    </row>
    <row r="94" spans="1:11" x14ac:dyDescent="0.55000000000000004">
      <c r="A94">
        <v>46.5</v>
      </c>
      <c r="B94">
        <v>38.5</v>
      </c>
      <c r="J94">
        <v>46.5</v>
      </c>
      <c r="K94">
        <v>38.5</v>
      </c>
    </row>
    <row r="95" spans="1:11" x14ac:dyDescent="0.55000000000000004">
      <c r="A95">
        <v>47</v>
      </c>
      <c r="B95">
        <v>38.75</v>
      </c>
      <c r="J95">
        <v>47</v>
      </c>
      <c r="K95">
        <v>38.75</v>
      </c>
    </row>
    <row r="96" spans="1:11" x14ac:dyDescent="0.55000000000000004">
      <c r="A96">
        <v>47.5</v>
      </c>
      <c r="B96">
        <v>38.75</v>
      </c>
      <c r="J96">
        <v>47.5</v>
      </c>
      <c r="K96">
        <v>38.75</v>
      </c>
    </row>
    <row r="97" spans="1:11" x14ac:dyDescent="0.55000000000000004">
      <c r="A97">
        <v>48</v>
      </c>
      <c r="B97">
        <v>39</v>
      </c>
      <c r="J97">
        <v>48</v>
      </c>
      <c r="K97">
        <v>39</v>
      </c>
    </row>
    <row r="98" spans="1:11" x14ac:dyDescent="0.55000000000000004">
      <c r="A98">
        <v>48.5</v>
      </c>
      <c r="B98">
        <v>39.25</v>
      </c>
      <c r="J98">
        <v>48.5</v>
      </c>
      <c r="K98">
        <v>39.25</v>
      </c>
    </row>
    <row r="99" spans="1:11" x14ac:dyDescent="0.55000000000000004">
      <c r="A99">
        <v>49</v>
      </c>
      <c r="B99">
        <v>39.25</v>
      </c>
      <c r="J99">
        <v>49</v>
      </c>
      <c r="K99">
        <v>39.25</v>
      </c>
    </row>
    <row r="100" spans="1:11" x14ac:dyDescent="0.55000000000000004">
      <c r="A100">
        <v>49.5</v>
      </c>
      <c r="B100">
        <v>39.5</v>
      </c>
      <c r="J100">
        <v>49.5</v>
      </c>
      <c r="K100">
        <v>39.5</v>
      </c>
    </row>
    <row r="101" spans="1:11" x14ac:dyDescent="0.55000000000000004">
      <c r="A101">
        <v>50</v>
      </c>
      <c r="B101">
        <v>39.75</v>
      </c>
      <c r="J101">
        <v>50</v>
      </c>
      <c r="K101">
        <v>39.75</v>
      </c>
    </row>
    <row r="102" spans="1:11" x14ac:dyDescent="0.55000000000000004">
      <c r="A102">
        <v>50.5</v>
      </c>
      <c r="B102">
        <v>40</v>
      </c>
      <c r="J102">
        <v>50.5</v>
      </c>
      <c r="K102">
        <v>40</v>
      </c>
    </row>
    <row r="103" spans="1:11" x14ac:dyDescent="0.55000000000000004">
      <c r="A103">
        <v>51</v>
      </c>
      <c r="B103">
        <v>40</v>
      </c>
      <c r="J103">
        <v>51</v>
      </c>
      <c r="K103">
        <v>40</v>
      </c>
    </row>
    <row r="104" spans="1:11" x14ac:dyDescent="0.55000000000000004">
      <c r="A104">
        <v>51.5</v>
      </c>
      <c r="B104">
        <v>40.25</v>
      </c>
      <c r="J104">
        <v>51.5</v>
      </c>
      <c r="K104">
        <v>40.25</v>
      </c>
    </row>
    <row r="105" spans="1:11" x14ac:dyDescent="0.55000000000000004">
      <c r="A105">
        <v>52</v>
      </c>
      <c r="B105">
        <v>40.5</v>
      </c>
      <c r="J105">
        <v>52</v>
      </c>
      <c r="K105">
        <v>40.5</v>
      </c>
    </row>
    <row r="106" spans="1:11" x14ac:dyDescent="0.55000000000000004">
      <c r="A106">
        <v>52.5</v>
      </c>
      <c r="B106">
        <v>40.75</v>
      </c>
      <c r="J106">
        <v>52.5</v>
      </c>
      <c r="K106">
        <v>40.75</v>
      </c>
    </row>
    <row r="107" spans="1:11" x14ac:dyDescent="0.55000000000000004">
      <c r="A107">
        <v>53</v>
      </c>
      <c r="B107">
        <v>41</v>
      </c>
      <c r="J107">
        <v>53</v>
      </c>
      <c r="K107">
        <v>41</v>
      </c>
    </row>
    <row r="108" spans="1:11" x14ac:dyDescent="0.55000000000000004">
      <c r="A108">
        <v>53.5</v>
      </c>
      <c r="B108">
        <v>41.25</v>
      </c>
      <c r="J108">
        <v>53.5</v>
      </c>
      <c r="K108">
        <v>41.25</v>
      </c>
    </row>
    <row r="109" spans="1:11" x14ac:dyDescent="0.55000000000000004">
      <c r="A109">
        <v>54</v>
      </c>
      <c r="B109">
        <v>41.5</v>
      </c>
      <c r="J109">
        <v>54</v>
      </c>
      <c r="K109">
        <v>41.5</v>
      </c>
    </row>
    <row r="110" spans="1:11" x14ac:dyDescent="0.55000000000000004">
      <c r="A110">
        <v>54.5</v>
      </c>
      <c r="B110">
        <v>41.5</v>
      </c>
      <c r="J110">
        <v>54.5</v>
      </c>
      <c r="K110">
        <v>41.5</v>
      </c>
    </row>
    <row r="111" spans="1:11" x14ac:dyDescent="0.55000000000000004">
      <c r="A111">
        <v>55</v>
      </c>
      <c r="B111">
        <v>41.75</v>
      </c>
      <c r="J111">
        <v>55</v>
      </c>
      <c r="K111">
        <v>41.75</v>
      </c>
    </row>
    <row r="112" spans="1:11" x14ac:dyDescent="0.55000000000000004">
      <c r="A112">
        <v>55.5</v>
      </c>
      <c r="B112">
        <v>42</v>
      </c>
      <c r="J112">
        <v>55.5</v>
      </c>
      <c r="K112">
        <v>42</v>
      </c>
    </row>
    <row r="113" spans="1:11" x14ac:dyDescent="0.55000000000000004">
      <c r="A113">
        <v>56</v>
      </c>
      <c r="B113">
        <v>42.25</v>
      </c>
      <c r="J113">
        <v>56</v>
      </c>
      <c r="K113">
        <v>42.25</v>
      </c>
    </row>
    <row r="114" spans="1:11" x14ac:dyDescent="0.55000000000000004">
      <c r="A114">
        <v>56.5</v>
      </c>
      <c r="B114">
        <v>42.5</v>
      </c>
      <c r="J114">
        <v>56.5</v>
      </c>
      <c r="K114">
        <v>42.5</v>
      </c>
    </row>
    <row r="115" spans="1:11" x14ac:dyDescent="0.55000000000000004">
      <c r="A115">
        <v>57</v>
      </c>
      <c r="B115">
        <v>42.5</v>
      </c>
      <c r="J115">
        <v>57</v>
      </c>
      <c r="K115">
        <v>42.5</v>
      </c>
    </row>
    <row r="116" spans="1:11" x14ac:dyDescent="0.55000000000000004">
      <c r="A116">
        <v>57.5</v>
      </c>
      <c r="B116">
        <v>43</v>
      </c>
      <c r="J116">
        <v>57.5</v>
      </c>
      <c r="K116">
        <v>43</v>
      </c>
    </row>
    <row r="117" spans="1:11" x14ac:dyDescent="0.55000000000000004">
      <c r="A117">
        <v>58</v>
      </c>
      <c r="B117">
        <v>43</v>
      </c>
      <c r="J117">
        <v>58</v>
      </c>
      <c r="K117">
        <v>43</v>
      </c>
    </row>
    <row r="118" spans="1:11" x14ac:dyDescent="0.55000000000000004">
      <c r="A118">
        <v>58.5</v>
      </c>
      <c r="B118">
        <v>43.25</v>
      </c>
      <c r="J118">
        <v>58.5</v>
      </c>
      <c r="K118">
        <v>43.25</v>
      </c>
    </row>
    <row r="119" spans="1:11" x14ac:dyDescent="0.55000000000000004">
      <c r="A119">
        <v>59</v>
      </c>
      <c r="B119">
        <v>43.5</v>
      </c>
      <c r="J119">
        <v>59</v>
      </c>
      <c r="K119">
        <v>43.5</v>
      </c>
    </row>
    <row r="120" spans="1:11" x14ac:dyDescent="0.55000000000000004">
      <c r="A120">
        <v>59.5</v>
      </c>
      <c r="B120">
        <v>44</v>
      </c>
      <c r="J120">
        <v>59.5</v>
      </c>
      <c r="K120">
        <v>44</v>
      </c>
    </row>
    <row r="121" spans="1:11" x14ac:dyDescent="0.55000000000000004">
      <c r="A121">
        <v>60</v>
      </c>
      <c r="B121">
        <v>44</v>
      </c>
      <c r="J121">
        <v>60</v>
      </c>
      <c r="K121">
        <v>44</v>
      </c>
    </row>
    <row r="122" spans="1:11" x14ac:dyDescent="0.55000000000000004">
      <c r="A122">
        <v>60.5</v>
      </c>
      <c r="B122">
        <v>44.25</v>
      </c>
      <c r="J122">
        <v>60.5</v>
      </c>
      <c r="K122">
        <v>44.25</v>
      </c>
    </row>
    <row r="123" spans="1:11" x14ac:dyDescent="0.55000000000000004">
      <c r="A123">
        <v>61</v>
      </c>
      <c r="B123">
        <v>44.5</v>
      </c>
      <c r="J123">
        <v>61</v>
      </c>
      <c r="K123">
        <v>44.5</v>
      </c>
    </row>
    <row r="124" spans="1:11" x14ac:dyDescent="0.55000000000000004">
      <c r="A124">
        <v>61.5</v>
      </c>
      <c r="B124">
        <v>44.75</v>
      </c>
      <c r="J124">
        <v>61.5</v>
      </c>
      <c r="K124">
        <v>44.75</v>
      </c>
    </row>
    <row r="125" spans="1:11" x14ac:dyDescent="0.55000000000000004">
      <c r="A125">
        <v>62</v>
      </c>
      <c r="B125">
        <v>45</v>
      </c>
      <c r="J125">
        <v>62</v>
      </c>
      <c r="K125">
        <v>45</v>
      </c>
    </row>
    <row r="126" spans="1:11" x14ac:dyDescent="0.55000000000000004">
      <c r="A126">
        <v>62.5</v>
      </c>
      <c r="B126">
        <v>45.25</v>
      </c>
      <c r="J126">
        <v>62.5</v>
      </c>
      <c r="K126">
        <v>45.25</v>
      </c>
    </row>
    <row r="127" spans="1:11" x14ac:dyDescent="0.55000000000000004">
      <c r="A127">
        <v>63</v>
      </c>
      <c r="B127">
        <v>45.5</v>
      </c>
      <c r="J127">
        <v>63</v>
      </c>
      <c r="K127">
        <v>45.5</v>
      </c>
    </row>
    <row r="128" spans="1:11" x14ac:dyDescent="0.55000000000000004">
      <c r="A128">
        <v>63.5</v>
      </c>
      <c r="B128">
        <v>45.75</v>
      </c>
      <c r="J128">
        <v>63.5</v>
      </c>
      <c r="K128">
        <v>45.75</v>
      </c>
    </row>
    <row r="129" spans="1:11" x14ac:dyDescent="0.55000000000000004">
      <c r="A129">
        <v>64</v>
      </c>
      <c r="B129">
        <v>46</v>
      </c>
      <c r="J129">
        <v>64</v>
      </c>
      <c r="K129">
        <v>46</v>
      </c>
    </row>
    <row r="130" spans="1:11" x14ac:dyDescent="0.55000000000000004">
      <c r="A130">
        <v>64.5</v>
      </c>
      <c r="B130">
        <v>46.25</v>
      </c>
      <c r="J130">
        <v>64.5</v>
      </c>
      <c r="K130">
        <v>46.25</v>
      </c>
    </row>
    <row r="131" spans="1:11" x14ac:dyDescent="0.55000000000000004">
      <c r="A131">
        <v>65</v>
      </c>
      <c r="B131">
        <v>46.5</v>
      </c>
      <c r="J131">
        <v>65</v>
      </c>
      <c r="K131">
        <v>46.5</v>
      </c>
    </row>
    <row r="132" spans="1:11" x14ac:dyDescent="0.55000000000000004">
      <c r="A132">
        <v>65.5</v>
      </c>
      <c r="B132">
        <v>46.75</v>
      </c>
      <c r="J132">
        <v>65.5</v>
      </c>
      <c r="K132">
        <v>46.75</v>
      </c>
    </row>
    <row r="133" spans="1:11" x14ac:dyDescent="0.55000000000000004">
      <c r="A133">
        <v>66</v>
      </c>
      <c r="B133">
        <v>47</v>
      </c>
      <c r="J133">
        <v>66</v>
      </c>
      <c r="K133">
        <v>47</v>
      </c>
    </row>
    <row r="134" spans="1:11" x14ac:dyDescent="0.55000000000000004">
      <c r="A134">
        <v>66.5</v>
      </c>
      <c r="B134">
        <v>47.25</v>
      </c>
      <c r="J134">
        <v>66.5</v>
      </c>
      <c r="K134">
        <v>47.25</v>
      </c>
    </row>
    <row r="135" spans="1:11" x14ac:dyDescent="0.55000000000000004">
      <c r="A135">
        <v>67</v>
      </c>
      <c r="B135">
        <v>47.5</v>
      </c>
      <c r="J135">
        <v>67</v>
      </c>
      <c r="K135">
        <v>47.5</v>
      </c>
    </row>
    <row r="136" spans="1:11" x14ac:dyDescent="0.55000000000000004">
      <c r="A136">
        <v>67.5</v>
      </c>
      <c r="B136">
        <v>47.75</v>
      </c>
      <c r="J136">
        <v>67.5</v>
      </c>
      <c r="K136">
        <v>47.75</v>
      </c>
    </row>
    <row r="137" spans="1:11" x14ac:dyDescent="0.55000000000000004">
      <c r="A137">
        <v>68</v>
      </c>
      <c r="B137">
        <v>48.25</v>
      </c>
      <c r="J137">
        <v>68</v>
      </c>
      <c r="K137">
        <v>48.25</v>
      </c>
    </row>
    <row r="138" spans="1:11" x14ac:dyDescent="0.55000000000000004">
      <c r="A138">
        <v>68.5</v>
      </c>
      <c r="B138">
        <v>48.25</v>
      </c>
      <c r="J138">
        <v>68.5</v>
      </c>
      <c r="K138">
        <v>48.25</v>
      </c>
    </row>
    <row r="139" spans="1:11" x14ac:dyDescent="0.55000000000000004">
      <c r="A139">
        <v>69</v>
      </c>
      <c r="B139">
        <v>48.75</v>
      </c>
      <c r="J139">
        <v>69</v>
      </c>
      <c r="K139">
        <v>48.75</v>
      </c>
    </row>
    <row r="140" spans="1:11" x14ac:dyDescent="0.55000000000000004">
      <c r="A140">
        <v>69.5</v>
      </c>
      <c r="B140">
        <v>48.75</v>
      </c>
      <c r="J140">
        <v>69.5</v>
      </c>
      <c r="K140">
        <v>48.75</v>
      </c>
    </row>
    <row r="141" spans="1:11" x14ac:dyDescent="0.55000000000000004">
      <c r="A141">
        <v>70</v>
      </c>
      <c r="B141">
        <v>49.25</v>
      </c>
      <c r="J141">
        <v>70</v>
      </c>
      <c r="K141">
        <v>49.25</v>
      </c>
    </row>
    <row r="142" spans="1:11" x14ac:dyDescent="0.55000000000000004">
      <c r="A142">
        <v>70.5</v>
      </c>
      <c r="B142">
        <v>49.25</v>
      </c>
      <c r="J142">
        <v>70.5</v>
      </c>
      <c r="K142">
        <v>49.25</v>
      </c>
    </row>
    <row r="143" spans="1:11" x14ac:dyDescent="0.55000000000000004">
      <c r="A143">
        <v>71</v>
      </c>
      <c r="B143">
        <v>49.75</v>
      </c>
      <c r="J143">
        <v>71</v>
      </c>
      <c r="K143">
        <v>49.75</v>
      </c>
    </row>
    <row r="144" spans="1:11" x14ac:dyDescent="0.55000000000000004">
      <c r="A144">
        <v>71.5</v>
      </c>
      <c r="B144">
        <v>50</v>
      </c>
      <c r="J144">
        <v>71.5</v>
      </c>
      <c r="K144">
        <v>50</v>
      </c>
    </row>
    <row r="145" spans="1:11" x14ac:dyDescent="0.55000000000000004">
      <c r="A145">
        <v>72</v>
      </c>
      <c r="B145">
        <v>50.25</v>
      </c>
      <c r="J145">
        <v>72</v>
      </c>
      <c r="K145">
        <v>50.25</v>
      </c>
    </row>
    <row r="146" spans="1:11" x14ac:dyDescent="0.55000000000000004">
      <c r="A146">
        <v>72.5</v>
      </c>
      <c r="B146">
        <v>50.5</v>
      </c>
      <c r="J146">
        <v>72.5</v>
      </c>
      <c r="K146">
        <v>50.5</v>
      </c>
    </row>
    <row r="147" spans="1:11" x14ac:dyDescent="0.55000000000000004">
      <c r="A147">
        <v>73</v>
      </c>
      <c r="B147">
        <v>50.75</v>
      </c>
      <c r="J147">
        <v>73</v>
      </c>
      <c r="K147">
        <v>50.75</v>
      </c>
    </row>
    <row r="148" spans="1:11" x14ac:dyDescent="0.55000000000000004">
      <c r="A148">
        <v>73.5</v>
      </c>
      <c r="B148">
        <v>51</v>
      </c>
      <c r="J148">
        <v>73.5</v>
      </c>
      <c r="K148">
        <v>51</v>
      </c>
    </row>
    <row r="149" spans="1:11" x14ac:dyDescent="0.55000000000000004">
      <c r="A149">
        <v>74</v>
      </c>
      <c r="B149">
        <v>51.25</v>
      </c>
      <c r="J149">
        <v>74</v>
      </c>
      <c r="K149">
        <v>51.25</v>
      </c>
    </row>
    <row r="150" spans="1:11" x14ac:dyDescent="0.55000000000000004">
      <c r="A150">
        <v>74.5</v>
      </c>
      <c r="B150">
        <v>51.5</v>
      </c>
      <c r="J150">
        <v>74.5</v>
      </c>
      <c r="K150">
        <v>51.5</v>
      </c>
    </row>
    <row r="151" spans="1:11" x14ac:dyDescent="0.55000000000000004">
      <c r="A151">
        <v>75</v>
      </c>
      <c r="B151">
        <v>51.75</v>
      </c>
      <c r="J151">
        <v>75</v>
      </c>
      <c r="K151">
        <v>51.75</v>
      </c>
    </row>
    <row r="152" spans="1:11" x14ac:dyDescent="0.55000000000000004">
      <c r="A152">
        <v>75.5</v>
      </c>
      <c r="B152">
        <v>52.25</v>
      </c>
      <c r="J152">
        <v>75.5</v>
      </c>
      <c r="K152">
        <v>52.25</v>
      </c>
    </row>
    <row r="153" spans="1:11" x14ac:dyDescent="0.55000000000000004">
      <c r="A153">
        <v>76</v>
      </c>
      <c r="B153">
        <v>52.5</v>
      </c>
      <c r="J153">
        <v>76</v>
      </c>
      <c r="K153">
        <v>52.5</v>
      </c>
    </row>
    <row r="154" spans="1:11" x14ac:dyDescent="0.55000000000000004">
      <c r="A154">
        <v>76.5</v>
      </c>
      <c r="B154">
        <v>52.75</v>
      </c>
      <c r="J154">
        <v>76.5</v>
      </c>
      <c r="K154">
        <v>52.75</v>
      </c>
    </row>
    <row r="155" spans="1:11" x14ac:dyDescent="0.55000000000000004">
      <c r="A155">
        <v>77</v>
      </c>
      <c r="B155">
        <v>53</v>
      </c>
      <c r="J155">
        <v>77</v>
      </c>
      <c r="K155">
        <v>53</v>
      </c>
    </row>
    <row r="156" spans="1:11" x14ac:dyDescent="0.55000000000000004">
      <c r="A156">
        <v>77.5</v>
      </c>
      <c r="B156">
        <v>53.25</v>
      </c>
      <c r="J156">
        <v>77.5</v>
      </c>
      <c r="K156">
        <v>53.25</v>
      </c>
    </row>
    <row r="157" spans="1:11" x14ac:dyDescent="0.55000000000000004">
      <c r="A157">
        <v>78</v>
      </c>
      <c r="B157">
        <v>53.5</v>
      </c>
      <c r="J157">
        <v>78</v>
      </c>
      <c r="K157">
        <v>53.5</v>
      </c>
    </row>
    <row r="158" spans="1:11" x14ac:dyDescent="0.55000000000000004">
      <c r="A158">
        <v>78.5</v>
      </c>
      <c r="B158">
        <v>54</v>
      </c>
      <c r="J158">
        <v>78.5</v>
      </c>
      <c r="K158">
        <v>54</v>
      </c>
    </row>
    <row r="159" spans="1:11" x14ac:dyDescent="0.55000000000000004">
      <c r="A159">
        <v>79</v>
      </c>
      <c r="B159">
        <v>54.25</v>
      </c>
      <c r="J159">
        <v>79</v>
      </c>
      <c r="K159">
        <v>54.25</v>
      </c>
    </row>
    <row r="160" spans="1:11" x14ac:dyDescent="0.55000000000000004">
      <c r="A160">
        <v>79.5</v>
      </c>
      <c r="B160">
        <v>54.5</v>
      </c>
      <c r="J160">
        <v>79.5</v>
      </c>
      <c r="K160">
        <v>54.5</v>
      </c>
    </row>
    <row r="161" spans="1:11" x14ac:dyDescent="0.55000000000000004">
      <c r="A161">
        <v>80</v>
      </c>
      <c r="B161">
        <v>54.75</v>
      </c>
      <c r="J161">
        <v>80</v>
      </c>
      <c r="K161">
        <v>54.75</v>
      </c>
    </row>
    <row r="162" spans="1:11" x14ac:dyDescent="0.55000000000000004">
      <c r="A162">
        <v>80.5</v>
      </c>
      <c r="B162">
        <v>55</v>
      </c>
      <c r="J162">
        <v>80.5</v>
      </c>
      <c r="K162">
        <v>55</v>
      </c>
    </row>
    <row r="163" spans="1:11" x14ac:dyDescent="0.55000000000000004">
      <c r="A163">
        <v>81</v>
      </c>
      <c r="B163">
        <v>55.5</v>
      </c>
      <c r="J163">
        <v>81</v>
      </c>
      <c r="K163">
        <v>55.5</v>
      </c>
    </row>
    <row r="164" spans="1:11" x14ac:dyDescent="0.55000000000000004">
      <c r="A164">
        <v>81.5</v>
      </c>
      <c r="B164">
        <v>55.75</v>
      </c>
      <c r="J164">
        <v>81.5</v>
      </c>
      <c r="K164">
        <v>55.75</v>
      </c>
    </row>
    <row r="165" spans="1:11" x14ac:dyDescent="0.55000000000000004">
      <c r="A165">
        <v>82</v>
      </c>
      <c r="B165">
        <v>56</v>
      </c>
      <c r="J165">
        <v>82</v>
      </c>
      <c r="K165">
        <v>56</v>
      </c>
    </row>
    <row r="166" spans="1:11" x14ac:dyDescent="0.55000000000000004">
      <c r="A166">
        <v>82.5</v>
      </c>
      <c r="B166">
        <v>56.5</v>
      </c>
      <c r="J166">
        <v>82.5</v>
      </c>
      <c r="K166">
        <v>56.5</v>
      </c>
    </row>
    <row r="167" spans="1:11" x14ac:dyDescent="0.55000000000000004">
      <c r="A167">
        <v>83</v>
      </c>
      <c r="B167">
        <v>56.75</v>
      </c>
      <c r="J167">
        <v>83</v>
      </c>
      <c r="K167">
        <v>56.75</v>
      </c>
    </row>
    <row r="168" spans="1:11" x14ac:dyDescent="0.55000000000000004">
      <c r="A168">
        <v>83.5</v>
      </c>
      <c r="B168">
        <v>57</v>
      </c>
      <c r="J168">
        <v>83.5</v>
      </c>
      <c r="K168">
        <v>57</v>
      </c>
    </row>
    <row r="169" spans="1:11" x14ac:dyDescent="0.55000000000000004">
      <c r="A169">
        <v>84</v>
      </c>
      <c r="B169">
        <v>57.25</v>
      </c>
      <c r="J169">
        <v>84</v>
      </c>
      <c r="K169">
        <v>57.25</v>
      </c>
    </row>
    <row r="170" spans="1:11" x14ac:dyDescent="0.55000000000000004">
      <c r="A170">
        <v>84.5</v>
      </c>
      <c r="B170">
        <v>57.5</v>
      </c>
      <c r="J170">
        <v>84.5</v>
      </c>
      <c r="K170">
        <v>57.5</v>
      </c>
    </row>
    <row r="171" spans="1:11" x14ac:dyDescent="0.55000000000000004">
      <c r="A171">
        <v>85</v>
      </c>
      <c r="B171">
        <v>57.75</v>
      </c>
      <c r="J171">
        <v>85</v>
      </c>
      <c r="K171">
        <v>57.75</v>
      </c>
    </row>
    <row r="172" spans="1:11" x14ac:dyDescent="0.55000000000000004">
      <c r="A172">
        <v>85.5</v>
      </c>
      <c r="B172">
        <v>58</v>
      </c>
      <c r="J172">
        <v>85.5</v>
      </c>
      <c r="K172">
        <v>58</v>
      </c>
    </row>
    <row r="173" spans="1:11" x14ac:dyDescent="0.55000000000000004">
      <c r="A173">
        <v>86</v>
      </c>
      <c r="B173">
        <v>58.5</v>
      </c>
      <c r="J173">
        <v>86</v>
      </c>
      <c r="K173">
        <v>58.5</v>
      </c>
    </row>
    <row r="174" spans="1:11" x14ac:dyDescent="0.55000000000000004">
      <c r="A174">
        <v>86.5</v>
      </c>
      <c r="B174">
        <v>58.75</v>
      </c>
      <c r="J174">
        <v>86.5</v>
      </c>
      <c r="K174">
        <v>58.75</v>
      </c>
    </row>
    <row r="175" spans="1:11" x14ac:dyDescent="0.55000000000000004">
      <c r="A175">
        <v>87</v>
      </c>
      <c r="B175">
        <v>59</v>
      </c>
      <c r="J175">
        <v>87</v>
      </c>
      <c r="K175">
        <v>59</v>
      </c>
    </row>
    <row r="176" spans="1:11" x14ac:dyDescent="0.55000000000000004">
      <c r="A176">
        <v>87.5</v>
      </c>
      <c r="B176">
        <v>59.25</v>
      </c>
      <c r="J176">
        <v>87.5</v>
      </c>
      <c r="K176">
        <v>59.25</v>
      </c>
    </row>
    <row r="177" spans="1:11" x14ac:dyDescent="0.55000000000000004">
      <c r="A177">
        <v>88</v>
      </c>
      <c r="B177">
        <v>59.75</v>
      </c>
      <c r="J177">
        <v>88</v>
      </c>
      <c r="K177">
        <v>59.75</v>
      </c>
    </row>
    <row r="178" spans="1:11" x14ac:dyDescent="0.55000000000000004">
      <c r="A178">
        <v>88.5</v>
      </c>
      <c r="B178">
        <v>60</v>
      </c>
      <c r="J178">
        <v>88.5</v>
      </c>
      <c r="K178">
        <v>60</v>
      </c>
    </row>
    <row r="179" spans="1:11" x14ac:dyDescent="0.55000000000000004">
      <c r="A179">
        <v>89</v>
      </c>
      <c r="B179">
        <v>60.25</v>
      </c>
      <c r="J179">
        <v>89</v>
      </c>
      <c r="K179">
        <v>60.25</v>
      </c>
    </row>
    <row r="180" spans="1:11" x14ac:dyDescent="0.55000000000000004">
      <c r="A180">
        <v>89.5</v>
      </c>
      <c r="B180">
        <v>60.5</v>
      </c>
      <c r="J180">
        <v>89.5</v>
      </c>
      <c r="K180">
        <v>60.5</v>
      </c>
    </row>
    <row r="181" spans="1:11" x14ac:dyDescent="0.55000000000000004">
      <c r="A181">
        <v>90</v>
      </c>
      <c r="B181">
        <v>60.75</v>
      </c>
      <c r="J181">
        <v>90</v>
      </c>
      <c r="K181">
        <v>60.75</v>
      </c>
    </row>
    <row r="182" spans="1:11" x14ac:dyDescent="0.55000000000000004">
      <c r="A182">
        <v>90.5</v>
      </c>
      <c r="B182">
        <v>61.25</v>
      </c>
      <c r="J182">
        <v>90.5</v>
      </c>
      <c r="K182">
        <v>61.25</v>
      </c>
    </row>
    <row r="183" spans="1:11" x14ac:dyDescent="0.55000000000000004">
      <c r="A183">
        <v>91</v>
      </c>
      <c r="B183">
        <v>61.5</v>
      </c>
      <c r="J183">
        <v>91</v>
      </c>
      <c r="K183">
        <v>61.5</v>
      </c>
    </row>
    <row r="184" spans="1:11" x14ac:dyDescent="0.55000000000000004">
      <c r="A184">
        <v>91.5</v>
      </c>
      <c r="B184">
        <v>61.75</v>
      </c>
      <c r="J184">
        <v>91.5</v>
      </c>
      <c r="K184">
        <v>61.75</v>
      </c>
    </row>
    <row r="185" spans="1:11" x14ac:dyDescent="0.55000000000000004">
      <c r="A185">
        <v>92</v>
      </c>
      <c r="B185">
        <v>62.25</v>
      </c>
      <c r="J185">
        <v>92</v>
      </c>
      <c r="K185">
        <v>62.25</v>
      </c>
    </row>
    <row r="186" spans="1:11" x14ac:dyDescent="0.55000000000000004">
      <c r="A186">
        <v>92.5</v>
      </c>
      <c r="B186">
        <v>62.5</v>
      </c>
      <c r="J186">
        <v>92.5</v>
      </c>
      <c r="K186">
        <v>62.5</v>
      </c>
    </row>
    <row r="187" spans="1:11" x14ac:dyDescent="0.55000000000000004">
      <c r="A187">
        <v>93</v>
      </c>
      <c r="B187">
        <v>62.75</v>
      </c>
      <c r="J187">
        <v>93</v>
      </c>
      <c r="K187">
        <v>62.75</v>
      </c>
    </row>
    <row r="188" spans="1:11" x14ac:dyDescent="0.55000000000000004">
      <c r="A188">
        <v>93.5</v>
      </c>
      <c r="B188">
        <v>63</v>
      </c>
      <c r="J188">
        <v>93.5</v>
      </c>
      <c r="K188">
        <v>63</v>
      </c>
    </row>
    <row r="189" spans="1:11" x14ac:dyDescent="0.55000000000000004">
      <c r="A189">
        <v>94</v>
      </c>
      <c r="B189">
        <v>63.5</v>
      </c>
      <c r="J189">
        <v>94</v>
      </c>
      <c r="K189">
        <v>63.5</v>
      </c>
    </row>
    <row r="190" spans="1:11" x14ac:dyDescent="0.55000000000000004">
      <c r="A190">
        <v>94.5</v>
      </c>
      <c r="B190">
        <v>63.75</v>
      </c>
      <c r="J190">
        <v>94.5</v>
      </c>
      <c r="K190">
        <v>63.75</v>
      </c>
    </row>
    <row r="191" spans="1:11" x14ac:dyDescent="0.55000000000000004">
      <c r="A191">
        <v>95</v>
      </c>
      <c r="B191">
        <v>64</v>
      </c>
      <c r="J191">
        <v>95</v>
      </c>
      <c r="K191">
        <v>64</v>
      </c>
    </row>
    <row r="192" spans="1:11" x14ac:dyDescent="0.55000000000000004">
      <c r="A192">
        <v>95.5</v>
      </c>
      <c r="B192">
        <v>64.25</v>
      </c>
      <c r="J192">
        <v>95.5</v>
      </c>
      <c r="K192">
        <v>64.25</v>
      </c>
    </row>
    <row r="193" spans="1:11" x14ac:dyDescent="0.55000000000000004">
      <c r="A193">
        <v>96</v>
      </c>
      <c r="B193">
        <v>64.75</v>
      </c>
      <c r="J193">
        <v>96</v>
      </c>
      <c r="K193">
        <v>64.75</v>
      </c>
    </row>
    <row r="194" spans="1:11" x14ac:dyDescent="0.55000000000000004">
      <c r="A194">
        <v>96.5</v>
      </c>
      <c r="B194">
        <v>65</v>
      </c>
      <c r="J194">
        <v>96.5</v>
      </c>
      <c r="K194">
        <v>65</v>
      </c>
    </row>
    <row r="195" spans="1:11" x14ac:dyDescent="0.55000000000000004">
      <c r="A195">
        <v>97</v>
      </c>
      <c r="B195">
        <v>65.25</v>
      </c>
      <c r="J195">
        <v>97</v>
      </c>
      <c r="K195">
        <v>65.25</v>
      </c>
    </row>
    <row r="196" spans="1:11" x14ac:dyDescent="0.55000000000000004">
      <c r="A196">
        <v>97.5</v>
      </c>
      <c r="B196">
        <v>65.5</v>
      </c>
      <c r="J196">
        <v>97.5</v>
      </c>
      <c r="K196">
        <v>65.5</v>
      </c>
    </row>
    <row r="197" spans="1:11" x14ac:dyDescent="0.55000000000000004">
      <c r="A197">
        <v>98</v>
      </c>
      <c r="B197">
        <v>66</v>
      </c>
      <c r="J197">
        <v>98</v>
      </c>
      <c r="K197">
        <v>66</v>
      </c>
    </row>
    <row r="198" spans="1:11" x14ac:dyDescent="0.55000000000000004">
      <c r="A198">
        <v>98.5</v>
      </c>
      <c r="B198">
        <v>66</v>
      </c>
      <c r="J198">
        <v>98.5</v>
      </c>
      <c r="K198">
        <v>66</v>
      </c>
    </row>
    <row r="199" spans="1:11" x14ac:dyDescent="0.55000000000000004">
      <c r="A199">
        <v>99</v>
      </c>
      <c r="B199">
        <v>66.5</v>
      </c>
      <c r="J199">
        <v>99</v>
      </c>
      <c r="K199">
        <v>66.5</v>
      </c>
    </row>
    <row r="200" spans="1:11" x14ac:dyDescent="0.55000000000000004">
      <c r="A200">
        <v>99.5</v>
      </c>
      <c r="B200">
        <v>66.75</v>
      </c>
      <c r="J200">
        <v>99.5</v>
      </c>
      <c r="K200">
        <v>66.75</v>
      </c>
    </row>
    <row r="201" spans="1:11" x14ac:dyDescent="0.55000000000000004">
      <c r="A201">
        <v>100</v>
      </c>
      <c r="B201">
        <v>67</v>
      </c>
      <c r="J201">
        <v>100</v>
      </c>
      <c r="K201">
        <v>67</v>
      </c>
    </row>
    <row r="202" spans="1:11" x14ac:dyDescent="0.55000000000000004">
      <c r="A202">
        <v>100.5</v>
      </c>
      <c r="B202">
        <v>67.5</v>
      </c>
      <c r="J202">
        <v>100.5</v>
      </c>
      <c r="K202">
        <v>67.5</v>
      </c>
    </row>
    <row r="203" spans="1:11" x14ac:dyDescent="0.55000000000000004">
      <c r="A203">
        <v>101</v>
      </c>
      <c r="B203">
        <v>67.75</v>
      </c>
      <c r="J203">
        <v>101</v>
      </c>
      <c r="K203">
        <v>67.75</v>
      </c>
    </row>
    <row r="204" spans="1:11" x14ac:dyDescent="0.55000000000000004">
      <c r="A204">
        <v>101.5</v>
      </c>
      <c r="B204">
        <v>68</v>
      </c>
      <c r="J204">
        <v>101.5</v>
      </c>
      <c r="K204">
        <v>68</v>
      </c>
    </row>
    <row r="205" spans="1:11" x14ac:dyDescent="0.55000000000000004">
      <c r="A205">
        <v>102</v>
      </c>
      <c r="B205">
        <v>68.25</v>
      </c>
      <c r="J205">
        <v>102</v>
      </c>
      <c r="K205">
        <v>68.25</v>
      </c>
    </row>
    <row r="206" spans="1:11" x14ac:dyDescent="0.55000000000000004">
      <c r="A206">
        <v>102.5</v>
      </c>
      <c r="B206">
        <v>68.5</v>
      </c>
      <c r="J206">
        <v>102.5</v>
      </c>
      <c r="K206">
        <v>68.5</v>
      </c>
    </row>
    <row r="207" spans="1:11" x14ac:dyDescent="0.55000000000000004">
      <c r="A207">
        <v>103</v>
      </c>
      <c r="B207">
        <v>68.75</v>
      </c>
      <c r="J207">
        <v>103</v>
      </c>
      <c r="K207">
        <v>68.75</v>
      </c>
    </row>
    <row r="208" spans="1:11" x14ac:dyDescent="0.55000000000000004">
      <c r="A208">
        <v>103.5</v>
      </c>
      <c r="B208">
        <v>69.25</v>
      </c>
      <c r="J208">
        <v>103.5</v>
      </c>
      <c r="K208">
        <v>69.25</v>
      </c>
    </row>
    <row r="209" spans="1:11" x14ac:dyDescent="0.55000000000000004">
      <c r="A209">
        <v>104</v>
      </c>
      <c r="B209">
        <v>69.5</v>
      </c>
      <c r="J209">
        <v>104</v>
      </c>
      <c r="K209">
        <v>69.5</v>
      </c>
    </row>
    <row r="210" spans="1:11" x14ac:dyDescent="0.55000000000000004">
      <c r="A210">
        <v>104.5</v>
      </c>
      <c r="B210">
        <v>70</v>
      </c>
      <c r="J210">
        <v>104.5</v>
      </c>
      <c r="K210">
        <v>70</v>
      </c>
    </row>
    <row r="211" spans="1:11" x14ac:dyDescent="0.55000000000000004">
      <c r="A211">
        <v>105</v>
      </c>
      <c r="B211">
        <v>70.25</v>
      </c>
      <c r="J211">
        <v>105</v>
      </c>
      <c r="K211">
        <v>70.25</v>
      </c>
    </row>
    <row r="212" spans="1:11" x14ac:dyDescent="0.55000000000000004">
      <c r="A212">
        <v>105.5</v>
      </c>
      <c r="B212">
        <v>70.5</v>
      </c>
      <c r="J212">
        <v>105.5</v>
      </c>
      <c r="K212">
        <v>70.5</v>
      </c>
    </row>
    <row r="213" spans="1:11" x14ac:dyDescent="0.55000000000000004">
      <c r="A213">
        <v>106</v>
      </c>
      <c r="B213">
        <v>70.75</v>
      </c>
      <c r="J213">
        <v>106</v>
      </c>
      <c r="K213">
        <v>70.75</v>
      </c>
    </row>
    <row r="214" spans="1:11" x14ac:dyDescent="0.55000000000000004">
      <c r="A214">
        <v>106.5</v>
      </c>
      <c r="B214">
        <v>71.25</v>
      </c>
      <c r="J214">
        <v>106.5</v>
      </c>
      <c r="K214">
        <v>71.25</v>
      </c>
    </row>
    <row r="215" spans="1:11" x14ac:dyDescent="0.55000000000000004">
      <c r="A215">
        <v>107</v>
      </c>
      <c r="B215">
        <v>71.5</v>
      </c>
      <c r="J215">
        <v>107</v>
      </c>
      <c r="K215">
        <v>71.5</v>
      </c>
    </row>
    <row r="216" spans="1:11" x14ac:dyDescent="0.55000000000000004">
      <c r="A216">
        <v>107.5</v>
      </c>
      <c r="B216">
        <v>71.75</v>
      </c>
      <c r="J216">
        <v>107.5</v>
      </c>
      <c r="K216">
        <v>71.75</v>
      </c>
    </row>
    <row r="217" spans="1:11" x14ac:dyDescent="0.55000000000000004">
      <c r="A217">
        <v>108</v>
      </c>
      <c r="B217">
        <v>72</v>
      </c>
      <c r="J217">
        <v>108</v>
      </c>
      <c r="K217">
        <v>72</v>
      </c>
    </row>
    <row r="218" spans="1:11" x14ac:dyDescent="0.55000000000000004">
      <c r="A218">
        <v>108.5</v>
      </c>
      <c r="B218">
        <v>72.25</v>
      </c>
      <c r="J218">
        <v>108.5</v>
      </c>
      <c r="K218">
        <v>72.25</v>
      </c>
    </row>
    <row r="219" spans="1:11" x14ac:dyDescent="0.55000000000000004">
      <c r="A219">
        <v>109</v>
      </c>
      <c r="B219">
        <v>72.5</v>
      </c>
      <c r="J219">
        <v>109</v>
      </c>
      <c r="K219">
        <v>72.5</v>
      </c>
    </row>
    <row r="220" spans="1:11" x14ac:dyDescent="0.55000000000000004">
      <c r="A220">
        <v>109.5</v>
      </c>
      <c r="B220">
        <v>73</v>
      </c>
      <c r="J220">
        <v>109.5</v>
      </c>
      <c r="K220">
        <v>73</v>
      </c>
    </row>
    <row r="221" spans="1:11" x14ac:dyDescent="0.55000000000000004">
      <c r="A221">
        <v>110</v>
      </c>
      <c r="B221">
        <v>73.25</v>
      </c>
      <c r="J221">
        <v>110</v>
      </c>
      <c r="K221">
        <v>73.25</v>
      </c>
    </row>
    <row r="222" spans="1:11" x14ac:dyDescent="0.55000000000000004">
      <c r="A222">
        <v>110.51</v>
      </c>
      <c r="B222">
        <v>73.5</v>
      </c>
      <c r="J222">
        <v>110.51</v>
      </c>
      <c r="K222">
        <v>73.5</v>
      </c>
    </row>
    <row r="223" spans="1:11" x14ac:dyDescent="0.55000000000000004">
      <c r="A223">
        <v>111.01</v>
      </c>
      <c r="B223">
        <v>73.75</v>
      </c>
      <c r="J223">
        <v>111.01</v>
      </c>
      <c r="K223">
        <v>73.75</v>
      </c>
    </row>
    <row r="224" spans="1:11" x14ac:dyDescent="0.55000000000000004">
      <c r="A224">
        <v>111.51</v>
      </c>
      <c r="B224">
        <v>74</v>
      </c>
      <c r="J224">
        <v>111.51</v>
      </c>
      <c r="K224">
        <v>74</v>
      </c>
    </row>
    <row r="225" spans="1:11" x14ac:dyDescent="0.55000000000000004">
      <c r="A225">
        <v>112.01</v>
      </c>
      <c r="B225">
        <v>74.25</v>
      </c>
      <c r="J225">
        <v>112.01</v>
      </c>
      <c r="K225">
        <v>74.25</v>
      </c>
    </row>
    <row r="226" spans="1:11" x14ac:dyDescent="0.55000000000000004">
      <c r="A226">
        <v>112.51</v>
      </c>
      <c r="B226">
        <v>74.75</v>
      </c>
      <c r="J226">
        <v>112.51</v>
      </c>
      <c r="K226">
        <v>74.75</v>
      </c>
    </row>
    <row r="227" spans="1:11" x14ac:dyDescent="0.55000000000000004">
      <c r="A227">
        <v>113.01</v>
      </c>
      <c r="B227">
        <v>75</v>
      </c>
      <c r="J227">
        <v>113.01</v>
      </c>
      <c r="K227">
        <v>75</v>
      </c>
    </row>
    <row r="228" spans="1:11" x14ac:dyDescent="0.55000000000000004">
      <c r="A228">
        <v>113.51</v>
      </c>
      <c r="B228">
        <v>75.25</v>
      </c>
      <c r="J228">
        <v>113.51</v>
      </c>
      <c r="K228">
        <v>75.25</v>
      </c>
    </row>
    <row r="229" spans="1:11" x14ac:dyDescent="0.55000000000000004">
      <c r="A229">
        <v>114.01</v>
      </c>
      <c r="B229">
        <v>75.5</v>
      </c>
      <c r="J229">
        <v>114.01</v>
      </c>
      <c r="K229">
        <v>75.5</v>
      </c>
    </row>
    <row r="230" spans="1:11" x14ac:dyDescent="0.55000000000000004">
      <c r="A230">
        <v>114.51</v>
      </c>
      <c r="B230">
        <v>75.75</v>
      </c>
      <c r="J230">
        <v>114.51</v>
      </c>
      <c r="K230">
        <v>75.75</v>
      </c>
    </row>
    <row r="231" spans="1:11" x14ac:dyDescent="0.55000000000000004">
      <c r="A231">
        <v>115.01</v>
      </c>
      <c r="B231">
        <v>76.25</v>
      </c>
      <c r="J231">
        <v>115.01</v>
      </c>
      <c r="K231">
        <v>76.25</v>
      </c>
    </row>
    <row r="232" spans="1:11" x14ac:dyDescent="0.55000000000000004">
      <c r="A232">
        <v>115.51</v>
      </c>
      <c r="B232">
        <v>76.5</v>
      </c>
      <c r="J232">
        <v>115.51</v>
      </c>
      <c r="K232">
        <v>76.5</v>
      </c>
    </row>
    <row r="233" spans="1:11" x14ac:dyDescent="0.55000000000000004">
      <c r="A233">
        <v>116.01</v>
      </c>
      <c r="B233">
        <v>76.75</v>
      </c>
      <c r="J233">
        <v>116.01</v>
      </c>
      <c r="K233">
        <v>76.75</v>
      </c>
    </row>
    <row r="234" spans="1:11" x14ac:dyDescent="0.55000000000000004">
      <c r="A234">
        <v>116.51</v>
      </c>
      <c r="B234">
        <v>77.25</v>
      </c>
      <c r="J234">
        <v>116.51</v>
      </c>
      <c r="K234">
        <v>77.25</v>
      </c>
    </row>
    <row r="235" spans="1:11" x14ac:dyDescent="0.55000000000000004">
      <c r="A235">
        <v>117.01</v>
      </c>
      <c r="B235">
        <v>77.5</v>
      </c>
      <c r="J235">
        <v>117.01</v>
      </c>
      <c r="K235">
        <v>77.5</v>
      </c>
    </row>
    <row r="236" spans="1:11" x14ac:dyDescent="0.55000000000000004">
      <c r="A236">
        <v>117.51</v>
      </c>
      <c r="B236">
        <v>77.75</v>
      </c>
      <c r="J236">
        <v>117.51</v>
      </c>
      <c r="K236">
        <v>77.75</v>
      </c>
    </row>
    <row r="237" spans="1:11" x14ac:dyDescent="0.55000000000000004">
      <c r="A237">
        <v>118.01</v>
      </c>
      <c r="B237">
        <v>78</v>
      </c>
      <c r="J237">
        <v>118.01</v>
      </c>
      <c r="K237">
        <v>78</v>
      </c>
    </row>
    <row r="238" spans="1:11" x14ac:dyDescent="0.55000000000000004">
      <c r="A238">
        <v>118.51</v>
      </c>
      <c r="B238">
        <v>78.5</v>
      </c>
      <c r="J238">
        <v>118.51</v>
      </c>
      <c r="K238">
        <v>78.5</v>
      </c>
    </row>
    <row r="239" spans="1:11" x14ac:dyDescent="0.55000000000000004">
      <c r="A239">
        <v>119.01</v>
      </c>
      <c r="B239">
        <v>78.75</v>
      </c>
      <c r="J239">
        <v>119.01</v>
      </c>
      <c r="K239">
        <v>78.75</v>
      </c>
    </row>
    <row r="240" spans="1:11" x14ac:dyDescent="0.55000000000000004">
      <c r="A240">
        <v>119.51</v>
      </c>
      <c r="B240">
        <v>79</v>
      </c>
      <c r="J240">
        <v>119.51</v>
      </c>
      <c r="K240">
        <v>79</v>
      </c>
    </row>
    <row r="241" spans="1:11" x14ac:dyDescent="0.55000000000000004">
      <c r="A241">
        <v>120.01</v>
      </c>
      <c r="B241">
        <v>79.25</v>
      </c>
      <c r="J241">
        <v>120.01</v>
      </c>
      <c r="K241">
        <v>79.25</v>
      </c>
    </row>
    <row r="242" spans="1:11" x14ac:dyDescent="0.55000000000000004">
      <c r="A242">
        <v>120.51</v>
      </c>
      <c r="B242">
        <v>79.5</v>
      </c>
      <c r="J242">
        <v>120.51</v>
      </c>
      <c r="K242">
        <v>79.5</v>
      </c>
    </row>
    <row r="243" spans="1:11" x14ac:dyDescent="0.55000000000000004">
      <c r="A243">
        <v>121.01</v>
      </c>
      <c r="B243">
        <v>79.75</v>
      </c>
      <c r="J243">
        <v>121.01</v>
      </c>
      <c r="K243">
        <v>79.75</v>
      </c>
    </row>
    <row r="244" spans="1:11" x14ac:dyDescent="0.55000000000000004">
      <c r="A244">
        <v>121.51</v>
      </c>
      <c r="B244">
        <v>80.25</v>
      </c>
      <c r="J244">
        <v>121.51</v>
      </c>
      <c r="K244">
        <v>80.25</v>
      </c>
    </row>
    <row r="245" spans="1:11" x14ac:dyDescent="0.55000000000000004">
      <c r="A245">
        <v>122.01</v>
      </c>
      <c r="B245">
        <v>80.5</v>
      </c>
      <c r="J245">
        <v>122.01</v>
      </c>
      <c r="K245">
        <v>80.5</v>
      </c>
    </row>
    <row r="246" spans="1:11" x14ac:dyDescent="0.55000000000000004">
      <c r="A246">
        <v>122.51</v>
      </c>
      <c r="B246">
        <v>80.75</v>
      </c>
      <c r="J246">
        <v>122.51</v>
      </c>
      <c r="K246">
        <v>80.75</v>
      </c>
    </row>
    <row r="247" spans="1:11" x14ac:dyDescent="0.55000000000000004">
      <c r="A247">
        <v>123.01</v>
      </c>
      <c r="B247">
        <v>81</v>
      </c>
      <c r="J247">
        <v>123.01</v>
      </c>
      <c r="K247">
        <v>81</v>
      </c>
    </row>
    <row r="248" spans="1:11" x14ac:dyDescent="0.55000000000000004">
      <c r="A248">
        <v>123.51</v>
      </c>
      <c r="B248">
        <v>81.25</v>
      </c>
      <c r="J248">
        <v>123.51</v>
      </c>
      <c r="K248">
        <v>81.25</v>
      </c>
    </row>
    <row r="249" spans="1:11" x14ac:dyDescent="0.55000000000000004">
      <c r="A249">
        <v>124.01</v>
      </c>
      <c r="B249">
        <v>81.5</v>
      </c>
      <c r="J249">
        <v>124.01</v>
      </c>
      <c r="K249">
        <v>81.5</v>
      </c>
    </row>
    <row r="250" spans="1:11" x14ac:dyDescent="0.55000000000000004">
      <c r="A250">
        <v>124.51</v>
      </c>
      <c r="B250">
        <v>81.75</v>
      </c>
      <c r="J250">
        <v>124.51</v>
      </c>
      <c r="K250">
        <v>81.75</v>
      </c>
    </row>
    <row r="251" spans="1:11" x14ac:dyDescent="0.55000000000000004">
      <c r="A251">
        <v>125.01</v>
      </c>
      <c r="B251">
        <v>82.25</v>
      </c>
      <c r="J251">
        <v>125.01</v>
      </c>
      <c r="K251">
        <v>82.25</v>
      </c>
    </row>
    <row r="252" spans="1:11" x14ac:dyDescent="0.55000000000000004">
      <c r="A252">
        <v>125.51</v>
      </c>
      <c r="B252">
        <v>82.5</v>
      </c>
      <c r="J252">
        <v>125.51</v>
      </c>
      <c r="K252">
        <v>82.5</v>
      </c>
    </row>
    <row r="253" spans="1:11" x14ac:dyDescent="0.55000000000000004">
      <c r="A253">
        <v>126.01</v>
      </c>
      <c r="B253">
        <v>82.75</v>
      </c>
      <c r="J253">
        <v>126.01</v>
      </c>
      <c r="K253">
        <v>82.75</v>
      </c>
    </row>
    <row r="254" spans="1:11" x14ac:dyDescent="0.55000000000000004">
      <c r="A254">
        <v>126.51</v>
      </c>
      <c r="B254">
        <v>83.25</v>
      </c>
      <c r="J254">
        <v>126.51</v>
      </c>
      <c r="K254">
        <v>83.25</v>
      </c>
    </row>
    <row r="255" spans="1:11" x14ac:dyDescent="0.55000000000000004">
      <c r="A255">
        <v>127.01</v>
      </c>
      <c r="B255">
        <v>83.5</v>
      </c>
      <c r="J255">
        <v>127.01</v>
      </c>
      <c r="K255">
        <v>83.5</v>
      </c>
    </row>
    <row r="256" spans="1:11" x14ac:dyDescent="0.55000000000000004">
      <c r="A256">
        <v>127.51</v>
      </c>
      <c r="B256">
        <v>83.75</v>
      </c>
      <c r="J256">
        <v>127.51</v>
      </c>
      <c r="K256">
        <v>83.75</v>
      </c>
    </row>
    <row r="257" spans="1:11" x14ac:dyDescent="0.55000000000000004">
      <c r="A257">
        <v>128.01</v>
      </c>
      <c r="B257">
        <v>84</v>
      </c>
      <c r="J257">
        <v>128.01</v>
      </c>
      <c r="K257">
        <v>84</v>
      </c>
    </row>
    <row r="258" spans="1:11" x14ac:dyDescent="0.55000000000000004">
      <c r="A258">
        <v>128.51</v>
      </c>
      <c r="B258">
        <v>84.25</v>
      </c>
      <c r="J258">
        <v>128.51</v>
      </c>
      <c r="K258">
        <v>84.25</v>
      </c>
    </row>
    <row r="259" spans="1:11" x14ac:dyDescent="0.55000000000000004">
      <c r="A259">
        <v>129.01</v>
      </c>
      <c r="B259">
        <v>84.5</v>
      </c>
      <c r="J259">
        <v>129.01</v>
      </c>
      <c r="K259">
        <v>84.5</v>
      </c>
    </row>
    <row r="260" spans="1:11" x14ac:dyDescent="0.55000000000000004">
      <c r="A260">
        <v>129.51</v>
      </c>
      <c r="B260">
        <v>85</v>
      </c>
      <c r="J260">
        <v>129.51</v>
      </c>
      <c r="K260">
        <v>85</v>
      </c>
    </row>
    <row r="261" spans="1:11" x14ac:dyDescent="0.55000000000000004">
      <c r="A261">
        <v>130.01</v>
      </c>
      <c r="B261">
        <v>85</v>
      </c>
      <c r="J261">
        <v>130.01</v>
      </c>
      <c r="K261">
        <v>85</v>
      </c>
    </row>
    <row r="262" spans="1:11" x14ac:dyDescent="0.55000000000000004">
      <c r="A262">
        <v>130.51</v>
      </c>
      <c r="B262">
        <v>85.25</v>
      </c>
      <c r="J262">
        <v>130.51</v>
      </c>
      <c r="K262">
        <v>85.25</v>
      </c>
    </row>
    <row r="263" spans="1:11" x14ac:dyDescent="0.55000000000000004">
      <c r="A263">
        <v>131.01</v>
      </c>
      <c r="B263">
        <v>85.5</v>
      </c>
      <c r="J263">
        <v>131.01</v>
      </c>
      <c r="K263">
        <v>85.5</v>
      </c>
    </row>
    <row r="264" spans="1:11" x14ac:dyDescent="0.55000000000000004">
      <c r="A264">
        <v>131.51</v>
      </c>
      <c r="B264">
        <v>86</v>
      </c>
      <c r="J264">
        <v>131.51</v>
      </c>
      <c r="K264">
        <v>86</v>
      </c>
    </row>
    <row r="265" spans="1:11" x14ac:dyDescent="0.55000000000000004">
      <c r="A265">
        <v>132.01</v>
      </c>
      <c r="B265">
        <v>86.25</v>
      </c>
      <c r="J265">
        <v>132.01</v>
      </c>
      <c r="K265">
        <v>86.25</v>
      </c>
    </row>
    <row r="266" spans="1:11" x14ac:dyDescent="0.55000000000000004">
      <c r="A266">
        <v>132.51</v>
      </c>
      <c r="B266">
        <v>86.5</v>
      </c>
      <c r="J266">
        <v>132.51</v>
      </c>
      <c r="K266">
        <v>86.5</v>
      </c>
    </row>
    <row r="267" spans="1:11" x14ac:dyDescent="0.55000000000000004">
      <c r="A267">
        <v>133.01</v>
      </c>
      <c r="B267">
        <v>86.75</v>
      </c>
      <c r="J267">
        <v>133.01</v>
      </c>
      <c r="K267">
        <v>86.75</v>
      </c>
    </row>
    <row r="268" spans="1:11" x14ac:dyDescent="0.55000000000000004">
      <c r="A268">
        <v>133.51</v>
      </c>
      <c r="B268">
        <v>87.25</v>
      </c>
      <c r="J268">
        <v>133.51</v>
      </c>
      <c r="K268">
        <v>87.25</v>
      </c>
    </row>
    <row r="269" spans="1:11" x14ac:dyDescent="0.55000000000000004">
      <c r="A269">
        <v>134.01</v>
      </c>
      <c r="B269">
        <v>87.25</v>
      </c>
      <c r="J269">
        <v>134.01</v>
      </c>
      <c r="K269">
        <v>87.25</v>
      </c>
    </row>
    <row r="270" spans="1:11" x14ac:dyDescent="0.55000000000000004">
      <c r="A270">
        <v>134.51</v>
      </c>
      <c r="B270">
        <v>87.75</v>
      </c>
      <c r="J270">
        <v>134.51</v>
      </c>
      <c r="K270">
        <v>87.75</v>
      </c>
    </row>
    <row r="271" spans="1:11" x14ac:dyDescent="0.55000000000000004">
      <c r="A271">
        <v>135.01</v>
      </c>
      <c r="B271">
        <v>88</v>
      </c>
      <c r="J271">
        <v>135.01</v>
      </c>
      <c r="K271">
        <v>88</v>
      </c>
    </row>
    <row r="272" spans="1:11" x14ac:dyDescent="0.55000000000000004">
      <c r="A272">
        <v>135.51</v>
      </c>
      <c r="B272">
        <v>88.5</v>
      </c>
      <c r="J272">
        <v>135.51</v>
      </c>
      <c r="K272">
        <v>88.5</v>
      </c>
    </row>
    <row r="273" spans="1:11" x14ac:dyDescent="0.55000000000000004">
      <c r="A273">
        <v>136.01</v>
      </c>
      <c r="B273">
        <v>88.5</v>
      </c>
      <c r="J273">
        <v>136.01</v>
      </c>
      <c r="K273">
        <v>88.5</v>
      </c>
    </row>
    <row r="274" spans="1:11" x14ac:dyDescent="0.55000000000000004">
      <c r="A274">
        <v>136.51</v>
      </c>
      <c r="B274">
        <v>89</v>
      </c>
      <c r="J274">
        <v>136.51</v>
      </c>
      <c r="K274">
        <v>89</v>
      </c>
    </row>
    <row r="275" spans="1:11" x14ac:dyDescent="0.55000000000000004">
      <c r="A275">
        <v>137.01</v>
      </c>
      <c r="B275">
        <v>89.25</v>
      </c>
      <c r="J275">
        <v>137.01</v>
      </c>
      <c r="K275">
        <v>89.25</v>
      </c>
    </row>
    <row r="276" spans="1:11" x14ac:dyDescent="0.55000000000000004">
      <c r="A276">
        <v>137.51</v>
      </c>
      <c r="B276">
        <v>89.5</v>
      </c>
      <c r="J276">
        <v>137.51</v>
      </c>
      <c r="K276">
        <v>89.5</v>
      </c>
    </row>
    <row r="277" spans="1:11" x14ac:dyDescent="0.55000000000000004">
      <c r="A277">
        <v>138.01</v>
      </c>
      <c r="B277">
        <v>89.75</v>
      </c>
      <c r="J277">
        <v>138.01</v>
      </c>
      <c r="K277">
        <v>89.75</v>
      </c>
    </row>
    <row r="278" spans="1:11" x14ac:dyDescent="0.55000000000000004">
      <c r="A278">
        <v>138.51</v>
      </c>
      <c r="B278">
        <v>90</v>
      </c>
      <c r="J278">
        <v>138.51</v>
      </c>
      <c r="K278">
        <v>90</v>
      </c>
    </row>
    <row r="279" spans="1:11" x14ac:dyDescent="0.55000000000000004">
      <c r="A279">
        <v>139.01</v>
      </c>
      <c r="B279">
        <v>90.25</v>
      </c>
      <c r="J279">
        <v>139.01</v>
      </c>
      <c r="K279">
        <v>90.25</v>
      </c>
    </row>
    <row r="280" spans="1:11" x14ac:dyDescent="0.55000000000000004">
      <c r="A280">
        <v>139.51</v>
      </c>
      <c r="B280">
        <v>90.5</v>
      </c>
      <c r="J280">
        <v>139.51</v>
      </c>
      <c r="K280">
        <v>90.5</v>
      </c>
    </row>
    <row r="281" spans="1:11" x14ac:dyDescent="0.55000000000000004">
      <c r="A281">
        <v>140.01</v>
      </c>
      <c r="B281">
        <v>90.75</v>
      </c>
      <c r="J281">
        <v>140.01</v>
      </c>
      <c r="K281">
        <v>90.75</v>
      </c>
    </row>
    <row r="282" spans="1:11" x14ac:dyDescent="0.55000000000000004">
      <c r="A282">
        <v>140.51</v>
      </c>
      <c r="B282">
        <v>90.75</v>
      </c>
      <c r="J282">
        <v>140.51</v>
      </c>
      <c r="K282">
        <v>90.75</v>
      </c>
    </row>
    <row r="283" spans="1:11" x14ac:dyDescent="0.55000000000000004">
      <c r="A283">
        <v>141.01</v>
      </c>
      <c r="B283">
        <v>91</v>
      </c>
      <c r="J283">
        <v>141.01</v>
      </c>
      <c r="K283">
        <v>91</v>
      </c>
    </row>
    <row r="284" spans="1:11" x14ac:dyDescent="0.55000000000000004">
      <c r="A284">
        <v>141.51</v>
      </c>
      <c r="B284">
        <v>91.25</v>
      </c>
      <c r="J284">
        <v>141.51</v>
      </c>
      <c r="K284">
        <v>91.25</v>
      </c>
    </row>
    <row r="285" spans="1:11" x14ac:dyDescent="0.55000000000000004">
      <c r="A285">
        <v>142.01</v>
      </c>
      <c r="B285">
        <v>91.5</v>
      </c>
      <c r="J285">
        <v>142.01</v>
      </c>
      <c r="K285">
        <v>91.5</v>
      </c>
    </row>
    <row r="286" spans="1:11" x14ac:dyDescent="0.55000000000000004">
      <c r="A286">
        <v>142.51</v>
      </c>
      <c r="B286">
        <v>91.75</v>
      </c>
      <c r="J286">
        <v>142.51</v>
      </c>
      <c r="K286">
        <v>91.75</v>
      </c>
    </row>
    <row r="287" spans="1:11" x14ac:dyDescent="0.55000000000000004">
      <c r="A287">
        <v>143.01</v>
      </c>
      <c r="B287">
        <v>92.25</v>
      </c>
      <c r="J287">
        <v>143.01</v>
      </c>
      <c r="K287">
        <v>92.25</v>
      </c>
    </row>
    <row r="288" spans="1:11" x14ac:dyDescent="0.55000000000000004">
      <c r="A288">
        <v>143.51</v>
      </c>
      <c r="B288">
        <v>92.5</v>
      </c>
      <c r="J288">
        <v>143.51</v>
      </c>
      <c r="K288">
        <v>92.5</v>
      </c>
    </row>
    <row r="289" spans="1:11" x14ac:dyDescent="0.55000000000000004">
      <c r="A289">
        <v>144.01</v>
      </c>
      <c r="B289">
        <v>92.75</v>
      </c>
      <c r="J289">
        <v>144.01</v>
      </c>
      <c r="K289">
        <v>92.75</v>
      </c>
    </row>
    <row r="290" spans="1:11" x14ac:dyDescent="0.55000000000000004">
      <c r="A290">
        <v>144.51</v>
      </c>
      <c r="B290">
        <v>93</v>
      </c>
      <c r="J290">
        <v>144.51</v>
      </c>
      <c r="K290">
        <v>93</v>
      </c>
    </row>
    <row r="291" spans="1:11" x14ac:dyDescent="0.55000000000000004">
      <c r="A291">
        <v>145.01</v>
      </c>
      <c r="B291">
        <v>93.25</v>
      </c>
      <c r="J291">
        <v>145.01</v>
      </c>
      <c r="K291">
        <v>93.25</v>
      </c>
    </row>
    <row r="292" spans="1:11" x14ac:dyDescent="0.55000000000000004">
      <c r="A292">
        <v>145.51</v>
      </c>
      <c r="B292">
        <v>93.75</v>
      </c>
      <c r="J292">
        <v>145.51</v>
      </c>
      <c r="K292">
        <v>93.75</v>
      </c>
    </row>
    <row r="293" spans="1:11" x14ac:dyDescent="0.55000000000000004">
      <c r="A293">
        <v>146.01</v>
      </c>
      <c r="B293">
        <v>94</v>
      </c>
      <c r="J293">
        <v>146.01</v>
      </c>
      <c r="K293">
        <v>94</v>
      </c>
    </row>
    <row r="294" spans="1:11" x14ac:dyDescent="0.55000000000000004">
      <c r="A294">
        <v>146.51</v>
      </c>
      <c r="B294">
        <v>94.25</v>
      </c>
      <c r="J294">
        <v>146.51</v>
      </c>
      <c r="K294">
        <v>94.25</v>
      </c>
    </row>
    <row r="295" spans="1:11" x14ac:dyDescent="0.55000000000000004">
      <c r="A295">
        <v>147.01</v>
      </c>
      <c r="B295">
        <v>94.5</v>
      </c>
      <c r="J295">
        <v>147.01</v>
      </c>
      <c r="K295">
        <v>94.5</v>
      </c>
    </row>
    <row r="296" spans="1:11" x14ac:dyDescent="0.55000000000000004">
      <c r="A296">
        <v>147.51</v>
      </c>
      <c r="B296">
        <v>94.75</v>
      </c>
      <c r="J296">
        <v>147.51</v>
      </c>
      <c r="K296">
        <v>94.75</v>
      </c>
    </row>
    <row r="297" spans="1:11" x14ac:dyDescent="0.55000000000000004">
      <c r="A297">
        <v>148.01</v>
      </c>
      <c r="B297">
        <v>95</v>
      </c>
      <c r="J297">
        <v>148.01</v>
      </c>
      <c r="K297">
        <v>95</v>
      </c>
    </row>
    <row r="298" spans="1:11" x14ac:dyDescent="0.55000000000000004">
      <c r="A298">
        <v>148.51</v>
      </c>
      <c r="B298">
        <v>95.25</v>
      </c>
      <c r="J298">
        <v>148.51</v>
      </c>
      <c r="K298">
        <v>95.25</v>
      </c>
    </row>
    <row r="299" spans="1:11" x14ac:dyDescent="0.55000000000000004">
      <c r="A299">
        <v>149.01</v>
      </c>
      <c r="B299">
        <v>95.75</v>
      </c>
      <c r="J299">
        <v>149.01</v>
      </c>
      <c r="K299">
        <v>95.75</v>
      </c>
    </row>
    <row r="300" spans="1:11" x14ac:dyDescent="0.55000000000000004">
      <c r="A300">
        <v>149.51</v>
      </c>
      <c r="B300">
        <v>95.75</v>
      </c>
      <c r="J300">
        <v>149.51</v>
      </c>
      <c r="K300">
        <v>95.75</v>
      </c>
    </row>
    <row r="301" spans="1:11" x14ac:dyDescent="0.55000000000000004">
      <c r="A301">
        <v>150.01</v>
      </c>
      <c r="B301">
        <v>96</v>
      </c>
      <c r="J301">
        <v>150.01</v>
      </c>
      <c r="K301">
        <v>96</v>
      </c>
    </row>
    <row r="302" spans="1:11" x14ac:dyDescent="0.55000000000000004">
      <c r="A302">
        <v>150.51</v>
      </c>
      <c r="B302">
        <v>96.5</v>
      </c>
      <c r="J302">
        <v>150.51</v>
      </c>
      <c r="K302">
        <v>96.5</v>
      </c>
    </row>
    <row r="303" spans="1:11" x14ac:dyDescent="0.55000000000000004">
      <c r="A303">
        <v>151.01</v>
      </c>
      <c r="B303">
        <v>96.75</v>
      </c>
      <c r="J303">
        <v>151.01</v>
      </c>
      <c r="K303">
        <v>96.75</v>
      </c>
    </row>
    <row r="304" spans="1:11" x14ac:dyDescent="0.55000000000000004">
      <c r="A304">
        <v>151.51</v>
      </c>
      <c r="B304">
        <v>97</v>
      </c>
      <c r="J304">
        <v>151.51</v>
      </c>
      <c r="K304">
        <v>97</v>
      </c>
    </row>
    <row r="305" spans="1:11" x14ac:dyDescent="0.55000000000000004">
      <c r="A305">
        <v>152.01</v>
      </c>
      <c r="B305">
        <v>97.25</v>
      </c>
      <c r="J305">
        <v>152.01</v>
      </c>
      <c r="K305">
        <v>97.25</v>
      </c>
    </row>
    <row r="306" spans="1:11" x14ac:dyDescent="0.55000000000000004">
      <c r="A306">
        <v>152.51</v>
      </c>
      <c r="B306">
        <v>97.25</v>
      </c>
      <c r="J306">
        <v>152.51</v>
      </c>
      <c r="K306">
        <v>97.25</v>
      </c>
    </row>
    <row r="307" spans="1:11" x14ac:dyDescent="0.55000000000000004">
      <c r="A307">
        <v>153.01</v>
      </c>
      <c r="B307">
        <v>97.5</v>
      </c>
      <c r="J307">
        <v>153.01</v>
      </c>
      <c r="K307">
        <v>97.5</v>
      </c>
    </row>
    <row r="308" spans="1:11" x14ac:dyDescent="0.55000000000000004">
      <c r="A308">
        <v>153.51</v>
      </c>
      <c r="B308">
        <v>98</v>
      </c>
      <c r="J308">
        <v>153.51</v>
      </c>
      <c r="K308">
        <v>98</v>
      </c>
    </row>
    <row r="309" spans="1:11" x14ac:dyDescent="0.55000000000000004">
      <c r="A309">
        <v>154.01</v>
      </c>
      <c r="B309">
        <v>98.25</v>
      </c>
      <c r="J309">
        <v>154.01</v>
      </c>
      <c r="K309">
        <v>98.25</v>
      </c>
    </row>
    <row r="310" spans="1:11" x14ac:dyDescent="0.55000000000000004">
      <c r="A310">
        <v>154.51</v>
      </c>
      <c r="B310">
        <v>98.5</v>
      </c>
      <c r="J310">
        <v>154.51</v>
      </c>
      <c r="K310">
        <v>98.5</v>
      </c>
    </row>
    <row r="311" spans="1:11" x14ac:dyDescent="0.55000000000000004">
      <c r="A311">
        <v>155.01</v>
      </c>
      <c r="B311">
        <v>98.75</v>
      </c>
      <c r="J311">
        <v>155.01</v>
      </c>
      <c r="K311">
        <v>98.75</v>
      </c>
    </row>
    <row r="312" spans="1:11" x14ac:dyDescent="0.55000000000000004">
      <c r="A312">
        <v>155.51</v>
      </c>
      <c r="B312">
        <v>99</v>
      </c>
      <c r="J312">
        <v>155.51</v>
      </c>
      <c r="K312">
        <v>99</v>
      </c>
    </row>
    <row r="313" spans="1:11" x14ac:dyDescent="0.55000000000000004">
      <c r="A313">
        <v>156.01</v>
      </c>
      <c r="B313">
        <v>99.25</v>
      </c>
      <c r="J313">
        <v>156.01</v>
      </c>
      <c r="K313">
        <v>99.25</v>
      </c>
    </row>
    <row r="314" spans="1:11" x14ac:dyDescent="0.55000000000000004">
      <c r="A314">
        <v>156.51</v>
      </c>
      <c r="B314">
        <v>99.5</v>
      </c>
      <c r="J314">
        <v>156.51</v>
      </c>
      <c r="K314">
        <v>99.5</v>
      </c>
    </row>
    <row r="315" spans="1:11" x14ac:dyDescent="0.55000000000000004">
      <c r="A315">
        <v>157.01</v>
      </c>
      <c r="B315">
        <v>99.75</v>
      </c>
      <c r="J315">
        <v>157.01</v>
      </c>
      <c r="K315">
        <v>99.75</v>
      </c>
    </row>
    <row r="316" spans="1:11" x14ac:dyDescent="0.55000000000000004">
      <c r="A316">
        <v>157.51</v>
      </c>
      <c r="B316">
        <v>100</v>
      </c>
      <c r="J316">
        <v>157.51</v>
      </c>
      <c r="K316">
        <v>100</v>
      </c>
    </row>
    <row r="317" spans="1:11" x14ac:dyDescent="0.55000000000000004">
      <c r="A317">
        <v>158.01</v>
      </c>
      <c r="B317">
        <v>100</v>
      </c>
      <c r="J317">
        <v>158.01</v>
      </c>
      <c r="K317">
        <v>100</v>
      </c>
    </row>
    <row r="318" spans="1:11" x14ac:dyDescent="0.55000000000000004">
      <c r="A318">
        <v>158.51</v>
      </c>
      <c r="B318">
        <v>100.25</v>
      </c>
      <c r="J318">
        <v>158.51</v>
      </c>
      <c r="K318">
        <v>100.25</v>
      </c>
    </row>
    <row r="319" spans="1:11" x14ac:dyDescent="0.55000000000000004">
      <c r="A319">
        <v>159.01</v>
      </c>
      <c r="B319">
        <v>100.5</v>
      </c>
      <c r="J319">
        <v>159.01</v>
      </c>
      <c r="K319">
        <v>100.5</v>
      </c>
    </row>
    <row r="320" spans="1:11" x14ac:dyDescent="0.55000000000000004">
      <c r="A320">
        <v>159.51</v>
      </c>
      <c r="B320">
        <v>101</v>
      </c>
      <c r="J320">
        <v>159.51</v>
      </c>
      <c r="K320">
        <v>101</v>
      </c>
    </row>
    <row r="321" spans="1:11" x14ac:dyDescent="0.55000000000000004">
      <c r="A321">
        <v>160.01</v>
      </c>
      <c r="B321">
        <v>101.25</v>
      </c>
      <c r="J321">
        <v>160.01</v>
      </c>
      <c r="K321">
        <v>101.25</v>
      </c>
    </row>
    <row r="322" spans="1:11" x14ac:dyDescent="0.55000000000000004">
      <c r="A322">
        <v>160.51</v>
      </c>
      <c r="B322">
        <v>101.5</v>
      </c>
      <c r="J322">
        <v>160.51</v>
      </c>
      <c r="K322">
        <v>101.5</v>
      </c>
    </row>
    <row r="323" spans="1:11" x14ac:dyDescent="0.55000000000000004">
      <c r="A323">
        <v>161.01</v>
      </c>
      <c r="B323">
        <v>101.5</v>
      </c>
      <c r="J323">
        <v>161.01</v>
      </c>
      <c r="K323">
        <v>101.5</v>
      </c>
    </row>
    <row r="324" spans="1:11" x14ac:dyDescent="0.55000000000000004">
      <c r="A324">
        <v>161.51</v>
      </c>
      <c r="B324">
        <v>101.75</v>
      </c>
      <c r="J324">
        <v>161.51</v>
      </c>
      <c r="K324">
        <v>101.75</v>
      </c>
    </row>
    <row r="325" spans="1:11" x14ac:dyDescent="0.55000000000000004">
      <c r="A325">
        <v>162.01</v>
      </c>
      <c r="B325">
        <v>102</v>
      </c>
      <c r="J325">
        <v>162.01</v>
      </c>
      <c r="K325">
        <v>102</v>
      </c>
    </row>
    <row r="326" spans="1:11" x14ac:dyDescent="0.55000000000000004">
      <c r="A326">
        <v>162.51</v>
      </c>
      <c r="B326">
        <v>102.5</v>
      </c>
      <c r="J326">
        <v>162.51</v>
      </c>
      <c r="K326">
        <v>102.5</v>
      </c>
    </row>
    <row r="327" spans="1:11" x14ac:dyDescent="0.55000000000000004">
      <c r="A327">
        <v>163.01</v>
      </c>
      <c r="B327">
        <v>102.5</v>
      </c>
      <c r="J327">
        <v>163.01</v>
      </c>
      <c r="K327">
        <v>102.5</v>
      </c>
    </row>
    <row r="328" spans="1:11" x14ac:dyDescent="0.55000000000000004">
      <c r="A328">
        <v>163.51</v>
      </c>
      <c r="B328">
        <v>102.75</v>
      </c>
      <c r="J328">
        <v>163.51</v>
      </c>
      <c r="K328">
        <v>102.75</v>
      </c>
    </row>
    <row r="329" spans="1:11" x14ac:dyDescent="0.55000000000000004">
      <c r="A329">
        <v>164.01</v>
      </c>
      <c r="B329">
        <v>103</v>
      </c>
      <c r="J329">
        <v>164.01</v>
      </c>
      <c r="K329">
        <v>103</v>
      </c>
    </row>
    <row r="330" spans="1:11" x14ac:dyDescent="0.55000000000000004">
      <c r="A330">
        <v>164.51</v>
      </c>
      <c r="B330">
        <v>103.25</v>
      </c>
      <c r="J330">
        <v>164.51</v>
      </c>
      <c r="K330">
        <v>103.25</v>
      </c>
    </row>
    <row r="331" spans="1:11" x14ac:dyDescent="0.55000000000000004">
      <c r="A331">
        <v>165.01</v>
      </c>
      <c r="B331">
        <v>103.5</v>
      </c>
      <c r="J331">
        <v>165.01</v>
      </c>
      <c r="K331">
        <v>103.5</v>
      </c>
    </row>
    <row r="332" spans="1:11" x14ac:dyDescent="0.55000000000000004">
      <c r="A332">
        <v>165.51</v>
      </c>
      <c r="B332">
        <v>103.75</v>
      </c>
      <c r="J332">
        <v>165.51</v>
      </c>
      <c r="K332">
        <v>103.75</v>
      </c>
    </row>
    <row r="333" spans="1:11" x14ac:dyDescent="0.55000000000000004">
      <c r="A333">
        <v>166.01</v>
      </c>
      <c r="B333">
        <v>104</v>
      </c>
      <c r="J333">
        <v>166.01</v>
      </c>
      <c r="K333">
        <v>104</v>
      </c>
    </row>
    <row r="334" spans="1:11" x14ac:dyDescent="0.55000000000000004">
      <c r="A334">
        <v>166.51</v>
      </c>
      <c r="B334">
        <v>104.25</v>
      </c>
      <c r="J334">
        <v>166.51</v>
      </c>
      <c r="K334">
        <v>104.25</v>
      </c>
    </row>
    <row r="335" spans="1:11" x14ac:dyDescent="0.55000000000000004">
      <c r="A335">
        <v>167.01</v>
      </c>
      <c r="B335">
        <v>104.5</v>
      </c>
      <c r="J335">
        <v>167.01</v>
      </c>
      <c r="K335">
        <v>104.5</v>
      </c>
    </row>
    <row r="336" spans="1:11" x14ac:dyDescent="0.55000000000000004">
      <c r="A336">
        <v>167.51</v>
      </c>
      <c r="B336">
        <v>104.75</v>
      </c>
      <c r="J336">
        <v>167.51</v>
      </c>
      <c r="K336">
        <v>104.75</v>
      </c>
    </row>
    <row r="337" spans="1:11" x14ac:dyDescent="0.55000000000000004">
      <c r="A337">
        <v>168.01</v>
      </c>
      <c r="B337">
        <v>105</v>
      </c>
      <c r="J337">
        <v>168.01</v>
      </c>
      <c r="K337">
        <v>105</v>
      </c>
    </row>
    <row r="338" spans="1:11" x14ac:dyDescent="0.55000000000000004">
      <c r="A338">
        <v>168.51</v>
      </c>
      <c r="B338">
        <v>105.25</v>
      </c>
      <c r="J338">
        <v>168.51</v>
      </c>
      <c r="K338">
        <v>105.25</v>
      </c>
    </row>
    <row r="339" spans="1:11" x14ac:dyDescent="0.55000000000000004">
      <c r="A339">
        <v>169.01</v>
      </c>
      <c r="B339">
        <v>105.5</v>
      </c>
      <c r="J339">
        <v>169.01</v>
      </c>
      <c r="K339">
        <v>105.5</v>
      </c>
    </row>
    <row r="340" spans="1:11" x14ac:dyDescent="0.55000000000000004">
      <c r="A340">
        <v>169.51</v>
      </c>
      <c r="B340">
        <v>105.5</v>
      </c>
      <c r="J340">
        <v>169.51</v>
      </c>
      <c r="K340">
        <v>105.5</v>
      </c>
    </row>
    <row r="341" spans="1:11" x14ac:dyDescent="0.55000000000000004">
      <c r="A341">
        <v>170.01</v>
      </c>
      <c r="B341">
        <v>105.75</v>
      </c>
      <c r="J341">
        <v>170.01</v>
      </c>
      <c r="K341">
        <v>105.75</v>
      </c>
    </row>
    <row r="342" spans="1:11" x14ac:dyDescent="0.55000000000000004">
      <c r="A342">
        <v>170.51</v>
      </c>
      <c r="B342">
        <v>106</v>
      </c>
      <c r="J342">
        <v>170.51</v>
      </c>
      <c r="K342">
        <v>106</v>
      </c>
    </row>
    <row r="343" spans="1:11" x14ac:dyDescent="0.55000000000000004">
      <c r="A343">
        <v>171.01</v>
      </c>
      <c r="B343">
        <v>106.25</v>
      </c>
      <c r="J343">
        <v>171.01</v>
      </c>
      <c r="K343">
        <v>106.25</v>
      </c>
    </row>
    <row r="344" spans="1:11" x14ac:dyDescent="0.55000000000000004">
      <c r="A344">
        <v>171.51</v>
      </c>
      <c r="B344">
        <v>106.5</v>
      </c>
      <c r="J344">
        <v>171.51</v>
      </c>
      <c r="K344">
        <v>106.5</v>
      </c>
    </row>
    <row r="345" spans="1:11" x14ac:dyDescent="0.55000000000000004">
      <c r="A345">
        <v>172.01</v>
      </c>
      <c r="B345">
        <v>106.75</v>
      </c>
      <c r="J345">
        <v>172.01</v>
      </c>
      <c r="K345">
        <v>106.75</v>
      </c>
    </row>
    <row r="346" spans="1:11" x14ac:dyDescent="0.55000000000000004">
      <c r="A346">
        <v>172.51</v>
      </c>
      <c r="B346">
        <v>107</v>
      </c>
      <c r="J346">
        <v>172.51</v>
      </c>
      <c r="K346">
        <v>107</v>
      </c>
    </row>
    <row r="347" spans="1:11" x14ac:dyDescent="0.55000000000000004">
      <c r="A347">
        <v>173.01</v>
      </c>
      <c r="B347">
        <v>107.25</v>
      </c>
      <c r="J347">
        <v>173.01</v>
      </c>
      <c r="K347">
        <v>107.25</v>
      </c>
    </row>
    <row r="348" spans="1:11" x14ac:dyDescent="0.55000000000000004">
      <c r="A348">
        <v>173.51</v>
      </c>
      <c r="B348">
        <v>107.5</v>
      </c>
      <c r="J348">
        <v>173.51</v>
      </c>
      <c r="K348">
        <v>107.5</v>
      </c>
    </row>
    <row r="349" spans="1:11" x14ac:dyDescent="0.55000000000000004">
      <c r="A349">
        <v>174.01</v>
      </c>
      <c r="B349">
        <v>107.75</v>
      </c>
      <c r="J349">
        <v>174.01</v>
      </c>
      <c r="K349">
        <v>107.75</v>
      </c>
    </row>
    <row r="350" spans="1:11" x14ac:dyDescent="0.55000000000000004">
      <c r="A350">
        <v>174.51</v>
      </c>
      <c r="B350">
        <v>107.75</v>
      </c>
      <c r="J350">
        <v>174.51</v>
      </c>
      <c r="K350">
        <v>107.75</v>
      </c>
    </row>
    <row r="351" spans="1:11" x14ac:dyDescent="0.55000000000000004">
      <c r="A351">
        <v>175.01</v>
      </c>
      <c r="B351">
        <v>108.25</v>
      </c>
      <c r="J351">
        <v>175.01</v>
      </c>
      <c r="K351">
        <v>108.25</v>
      </c>
    </row>
    <row r="352" spans="1:11" x14ac:dyDescent="0.55000000000000004">
      <c r="A352">
        <v>175.51</v>
      </c>
      <c r="B352">
        <v>108.5</v>
      </c>
      <c r="J352">
        <v>175.51</v>
      </c>
      <c r="K352">
        <v>108.5</v>
      </c>
    </row>
    <row r="353" spans="1:11" x14ac:dyDescent="0.55000000000000004">
      <c r="A353">
        <v>176.01</v>
      </c>
      <c r="B353">
        <v>108.5</v>
      </c>
      <c r="J353">
        <v>176.01</v>
      </c>
      <c r="K353">
        <v>108.5</v>
      </c>
    </row>
    <row r="354" spans="1:11" x14ac:dyDescent="0.55000000000000004">
      <c r="A354">
        <v>176.51</v>
      </c>
      <c r="B354">
        <v>108.75</v>
      </c>
      <c r="J354">
        <v>176.51</v>
      </c>
      <c r="K354">
        <v>108.75</v>
      </c>
    </row>
    <row r="355" spans="1:11" x14ac:dyDescent="0.55000000000000004">
      <c r="A355">
        <v>177.01</v>
      </c>
      <c r="B355">
        <v>109</v>
      </c>
      <c r="J355">
        <v>177.01</v>
      </c>
      <c r="K355">
        <v>109</v>
      </c>
    </row>
    <row r="356" spans="1:11" x14ac:dyDescent="0.55000000000000004">
      <c r="A356">
        <v>177.51</v>
      </c>
      <c r="B356">
        <v>109.5</v>
      </c>
      <c r="J356">
        <v>177.51</v>
      </c>
      <c r="K356">
        <v>109.5</v>
      </c>
    </row>
    <row r="357" spans="1:11" x14ac:dyDescent="0.55000000000000004">
      <c r="A357">
        <v>178.01</v>
      </c>
      <c r="B357">
        <v>109.5</v>
      </c>
      <c r="J357">
        <v>178.01</v>
      </c>
      <c r="K357">
        <v>109.5</v>
      </c>
    </row>
    <row r="358" spans="1:11" x14ac:dyDescent="0.55000000000000004">
      <c r="A358">
        <v>178.51</v>
      </c>
      <c r="B358">
        <v>109.75</v>
      </c>
      <c r="J358">
        <v>178.51</v>
      </c>
      <c r="K358">
        <v>109.75</v>
      </c>
    </row>
    <row r="359" spans="1:11" x14ac:dyDescent="0.55000000000000004">
      <c r="A359">
        <v>179.01</v>
      </c>
      <c r="B359">
        <v>110</v>
      </c>
      <c r="J359">
        <v>179.01</v>
      </c>
      <c r="K359">
        <v>110</v>
      </c>
    </row>
    <row r="360" spans="1:11" x14ac:dyDescent="0.55000000000000004">
      <c r="A360">
        <v>179.51</v>
      </c>
      <c r="B360">
        <v>110.25</v>
      </c>
      <c r="J360">
        <v>179.51</v>
      </c>
      <c r="K360">
        <v>110.25</v>
      </c>
    </row>
    <row r="361" spans="1:11" x14ac:dyDescent="0.55000000000000004">
      <c r="A361">
        <v>180.01</v>
      </c>
      <c r="B361">
        <v>110.5</v>
      </c>
      <c r="J361">
        <v>180.01</v>
      </c>
      <c r="K361">
        <v>110.5</v>
      </c>
    </row>
    <row r="362" spans="1:11" x14ac:dyDescent="0.55000000000000004">
      <c r="A362">
        <v>180.51</v>
      </c>
      <c r="B362">
        <v>110.5</v>
      </c>
      <c r="J362">
        <v>180.51</v>
      </c>
      <c r="K362">
        <v>110.5</v>
      </c>
    </row>
    <row r="363" spans="1:11" x14ac:dyDescent="0.55000000000000004">
      <c r="A363">
        <v>181.01</v>
      </c>
      <c r="B363">
        <v>110.75</v>
      </c>
      <c r="J363">
        <v>181.01</v>
      </c>
      <c r="K363">
        <v>110.75</v>
      </c>
    </row>
    <row r="364" spans="1:11" x14ac:dyDescent="0.55000000000000004">
      <c r="A364">
        <v>181.51</v>
      </c>
      <c r="B364">
        <v>111</v>
      </c>
      <c r="J364">
        <v>181.51</v>
      </c>
      <c r="K364">
        <v>111</v>
      </c>
    </row>
    <row r="365" spans="1:11" x14ac:dyDescent="0.55000000000000004">
      <c r="A365">
        <v>182.01</v>
      </c>
      <c r="B365">
        <v>111.25</v>
      </c>
      <c r="J365">
        <v>182.01</v>
      </c>
      <c r="K365">
        <v>111.25</v>
      </c>
    </row>
    <row r="366" spans="1:11" x14ac:dyDescent="0.55000000000000004">
      <c r="A366">
        <v>182.51</v>
      </c>
      <c r="B366">
        <v>111.25</v>
      </c>
      <c r="J366">
        <v>182.51</v>
      </c>
      <c r="K366">
        <v>111.25</v>
      </c>
    </row>
    <row r="367" spans="1:11" x14ac:dyDescent="0.55000000000000004">
      <c r="A367">
        <v>183.01</v>
      </c>
      <c r="B367">
        <v>111.25</v>
      </c>
      <c r="J367">
        <v>183.01</v>
      </c>
      <c r="K367">
        <v>111.25</v>
      </c>
    </row>
    <row r="368" spans="1:11" x14ac:dyDescent="0.55000000000000004">
      <c r="A368">
        <v>183.51</v>
      </c>
      <c r="B368">
        <v>111.75</v>
      </c>
      <c r="J368">
        <v>183.51</v>
      </c>
      <c r="K368">
        <v>111.75</v>
      </c>
    </row>
    <row r="369" spans="1:11" x14ac:dyDescent="0.55000000000000004">
      <c r="A369">
        <v>184.01</v>
      </c>
      <c r="B369">
        <v>112</v>
      </c>
      <c r="J369">
        <v>184.01</v>
      </c>
      <c r="K369">
        <v>112</v>
      </c>
    </row>
    <row r="370" spans="1:11" x14ac:dyDescent="0.55000000000000004">
      <c r="A370">
        <v>184.51</v>
      </c>
      <c r="B370">
        <v>112.25</v>
      </c>
      <c r="J370">
        <v>184.51</v>
      </c>
      <c r="K370">
        <v>112.25</v>
      </c>
    </row>
    <row r="371" spans="1:11" x14ac:dyDescent="0.55000000000000004">
      <c r="A371">
        <v>185.01</v>
      </c>
      <c r="B371">
        <v>112.5</v>
      </c>
      <c r="J371">
        <v>185.01</v>
      </c>
      <c r="K371">
        <v>112.5</v>
      </c>
    </row>
    <row r="372" spans="1:11" x14ac:dyDescent="0.55000000000000004">
      <c r="A372">
        <v>185.51</v>
      </c>
      <c r="B372">
        <v>112.75</v>
      </c>
      <c r="J372">
        <v>185.51</v>
      </c>
      <c r="K372">
        <v>112.75</v>
      </c>
    </row>
    <row r="373" spans="1:11" x14ac:dyDescent="0.55000000000000004">
      <c r="A373">
        <v>186.01</v>
      </c>
      <c r="B373">
        <v>112.75</v>
      </c>
      <c r="J373">
        <v>186.01</v>
      </c>
      <c r="K373">
        <v>112.75</v>
      </c>
    </row>
    <row r="374" spans="1:11" x14ac:dyDescent="0.55000000000000004">
      <c r="A374">
        <v>186.51</v>
      </c>
      <c r="B374">
        <v>113</v>
      </c>
      <c r="J374">
        <v>186.51</v>
      </c>
      <c r="K374">
        <v>113</v>
      </c>
    </row>
    <row r="375" spans="1:11" x14ac:dyDescent="0.55000000000000004">
      <c r="A375">
        <v>187.01</v>
      </c>
      <c r="B375">
        <v>113</v>
      </c>
      <c r="J375">
        <v>187.01</v>
      </c>
      <c r="K375">
        <v>113</v>
      </c>
    </row>
    <row r="376" spans="1:11" x14ac:dyDescent="0.55000000000000004">
      <c r="A376">
        <v>187.51</v>
      </c>
      <c r="B376">
        <v>113.25</v>
      </c>
      <c r="J376">
        <v>187.51</v>
      </c>
      <c r="K376">
        <v>113.25</v>
      </c>
    </row>
    <row r="377" spans="1:11" x14ac:dyDescent="0.55000000000000004">
      <c r="A377">
        <v>188.01</v>
      </c>
      <c r="B377">
        <v>113.5</v>
      </c>
      <c r="J377">
        <v>188.01</v>
      </c>
      <c r="K377">
        <v>113.5</v>
      </c>
    </row>
    <row r="378" spans="1:11" x14ac:dyDescent="0.55000000000000004">
      <c r="A378">
        <v>188.51</v>
      </c>
      <c r="B378">
        <v>113.75</v>
      </c>
      <c r="J378">
        <v>188.51</v>
      </c>
      <c r="K378">
        <v>113.75</v>
      </c>
    </row>
    <row r="379" spans="1:11" x14ac:dyDescent="0.55000000000000004">
      <c r="A379">
        <v>189.01</v>
      </c>
      <c r="B379">
        <v>114.25</v>
      </c>
      <c r="J379">
        <v>189.01</v>
      </c>
      <c r="K379">
        <v>114.25</v>
      </c>
    </row>
    <row r="380" spans="1:11" x14ac:dyDescent="0.55000000000000004">
      <c r="A380">
        <v>189.51</v>
      </c>
      <c r="B380">
        <v>114.5</v>
      </c>
      <c r="J380">
        <v>189.51</v>
      </c>
      <c r="K380">
        <v>114.5</v>
      </c>
    </row>
    <row r="381" spans="1:11" x14ac:dyDescent="0.55000000000000004">
      <c r="A381">
        <v>190.01</v>
      </c>
      <c r="B381">
        <v>114.75</v>
      </c>
      <c r="J381">
        <v>190.01</v>
      </c>
      <c r="K381">
        <v>114.75</v>
      </c>
    </row>
    <row r="382" spans="1:11" x14ac:dyDescent="0.55000000000000004">
      <c r="A382">
        <v>190.51</v>
      </c>
      <c r="B382">
        <v>115</v>
      </c>
      <c r="J382">
        <v>190.51</v>
      </c>
      <c r="K382">
        <v>115</v>
      </c>
    </row>
    <row r="383" spans="1:11" x14ac:dyDescent="0.55000000000000004">
      <c r="A383">
        <v>191.01</v>
      </c>
      <c r="B383">
        <v>115.25</v>
      </c>
      <c r="J383">
        <v>191.01</v>
      </c>
      <c r="K383">
        <v>115.25</v>
      </c>
    </row>
    <row r="384" spans="1:11" x14ac:dyDescent="0.55000000000000004">
      <c r="A384">
        <v>191.51</v>
      </c>
      <c r="B384">
        <v>115.5</v>
      </c>
      <c r="J384">
        <v>191.51</v>
      </c>
      <c r="K384">
        <v>115.5</v>
      </c>
    </row>
    <row r="385" spans="1:11" x14ac:dyDescent="0.55000000000000004">
      <c r="A385">
        <v>192.01</v>
      </c>
      <c r="B385">
        <v>115.5</v>
      </c>
      <c r="J385">
        <v>192.01</v>
      </c>
      <c r="K385">
        <v>115.5</v>
      </c>
    </row>
    <row r="386" spans="1:11" x14ac:dyDescent="0.55000000000000004">
      <c r="A386">
        <v>192.51</v>
      </c>
      <c r="B386">
        <v>115.75</v>
      </c>
      <c r="J386">
        <v>192.51</v>
      </c>
      <c r="K386">
        <v>115.75</v>
      </c>
    </row>
    <row r="387" spans="1:11" x14ac:dyDescent="0.55000000000000004">
      <c r="A387">
        <v>193.01</v>
      </c>
      <c r="B387">
        <v>116</v>
      </c>
      <c r="J387">
        <v>193.01</v>
      </c>
      <c r="K387">
        <v>116</v>
      </c>
    </row>
    <row r="388" spans="1:11" x14ac:dyDescent="0.55000000000000004">
      <c r="A388">
        <v>193.51</v>
      </c>
      <c r="B388">
        <v>116.25</v>
      </c>
      <c r="J388">
        <v>193.51</v>
      </c>
      <c r="K388">
        <v>116.25</v>
      </c>
    </row>
    <row r="389" spans="1:11" x14ac:dyDescent="0.55000000000000004">
      <c r="A389">
        <v>194.01</v>
      </c>
      <c r="B389">
        <v>116.5</v>
      </c>
      <c r="J389">
        <v>194.01</v>
      </c>
      <c r="K389">
        <v>116.5</v>
      </c>
    </row>
    <row r="390" spans="1:11" x14ac:dyDescent="0.55000000000000004">
      <c r="A390">
        <v>194.51</v>
      </c>
      <c r="B390">
        <v>116.75</v>
      </c>
      <c r="J390">
        <v>194.51</v>
      </c>
      <c r="K390">
        <v>116.75</v>
      </c>
    </row>
    <row r="391" spans="1:11" x14ac:dyDescent="0.55000000000000004">
      <c r="A391">
        <v>195.01</v>
      </c>
      <c r="B391">
        <v>116.75</v>
      </c>
      <c r="J391">
        <v>195.01</v>
      </c>
      <c r="K391">
        <v>116.75</v>
      </c>
    </row>
    <row r="392" spans="1:11" x14ac:dyDescent="0.55000000000000004">
      <c r="A392">
        <v>195.51</v>
      </c>
      <c r="B392">
        <v>117</v>
      </c>
      <c r="J392">
        <v>195.51</v>
      </c>
      <c r="K392">
        <v>117</v>
      </c>
    </row>
    <row r="393" spans="1:11" x14ac:dyDescent="0.55000000000000004">
      <c r="A393">
        <v>196.01</v>
      </c>
      <c r="B393">
        <v>117.25</v>
      </c>
      <c r="J393">
        <v>196.01</v>
      </c>
      <c r="K393">
        <v>117.25</v>
      </c>
    </row>
    <row r="394" spans="1:11" x14ac:dyDescent="0.55000000000000004">
      <c r="A394">
        <v>196.51</v>
      </c>
      <c r="B394">
        <v>117.25</v>
      </c>
      <c r="J394">
        <v>196.51</v>
      </c>
      <c r="K394">
        <v>117.25</v>
      </c>
    </row>
    <row r="395" spans="1:11" x14ac:dyDescent="0.55000000000000004">
      <c r="A395">
        <v>197.01</v>
      </c>
      <c r="B395">
        <v>117.5</v>
      </c>
      <c r="J395">
        <v>197.01</v>
      </c>
      <c r="K395">
        <v>117.5</v>
      </c>
    </row>
    <row r="396" spans="1:11" x14ac:dyDescent="0.55000000000000004">
      <c r="A396">
        <v>197.51</v>
      </c>
      <c r="B396">
        <v>117.75</v>
      </c>
      <c r="J396">
        <v>197.51</v>
      </c>
      <c r="K396">
        <v>117.75</v>
      </c>
    </row>
    <row r="397" spans="1:11" x14ac:dyDescent="0.55000000000000004">
      <c r="A397">
        <v>198.01</v>
      </c>
      <c r="B397">
        <v>118</v>
      </c>
      <c r="J397">
        <v>198.01</v>
      </c>
      <c r="K397">
        <v>118</v>
      </c>
    </row>
    <row r="398" spans="1:11" x14ac:dyDescent="0.55000000000000004">
      <c r="A398">
        <v>198.51</v>
      </c>
      <c r="B398">
        <v>118.25</v>
      </c>
      <c r="J398">
        <v>198.51</v>
      </c>
      <c r="K398">
        <v>118.25</v>
      </c>
    </row>
    <row r="399" spans="1:11" x14ac:dyDescent="0.55000000000000004">
      <c r="A399">
        <v>199.01</v>
      </c>
      <c r="B399">
        <v>118.5</v>
      </c>
      <c r="J399">
        <v>199.01</v>
      </c>
      <c r="K399">
        <v>118.5</v>
      </c>
    </row>
    <row r="400" spans="1:11" x14ac:dyDescent="0.55000000000000004">
      <c r="A400">
        <v>199.51</v>
      </c>
      <c r="B400">
        <v>118.75</v>
      </c>
      <c r="J400">
        <v>199.51</v>
      </c>
      <c r="K400">
        <v>118.75</v>
      </c>
    </row>
    <row r="401" spans="1:11" x14ac:dyDescent="0.55000000000000004">
      <c r="A401">
        <v>200.01</v>
      </c>
      <c r="B401">
        <v>118.75</v>
      </c>
      <c r="J401">
        <v>200.01</v>
      </c>
      <c r="K401">
        <v>118.75</v>
      </c>
    </row>
    <row r="402" spans="1:11" x14ac:dyDescent="0.55000000000000004">
      <c r="A402">
        <v>200.51</v>
      </c>
      <c r="B402">
        <v>119</v>
      </c>
      <c r="J402">
        <v>200.51</v>
      </c>
      <c r="K402">
        <v>119</v>
      </c>
    </row>
    <row r="403" spans="1:11" x14ac:dyDescent="0.55000000000000004">
      <c r="A403">
        <v>201.01</v>
      </c>
      <c r="B403">
        <v>119</v>
      </c>
      <c r="J403">
        <v>201.01</v>
      </c>
      <c r="K403">
        <v>119</v>
      </c>
    </row>
    <row r="404" spans="1:11" x14ac:dyDescent="0.55000000000000004">
      <c r="A404">
        <v>201.51</v>
      </c>
      <c r="B404">
        <v>119.25</v>
      </c>
      <c r="J404">
        <v>201.51</v>
      </c>
      <c r="K404">
        <v>119.25</v>
      </c>
    </row>
    <row r="405" spans="1:11" x14ac:dyDescent="0.55000000000000004">
      <c r="A405">
        <v>202.01</v>
      </c>
      <c r="B405">
        <v>119.25</v>
      </c>
      <c r="J405">
        <v>202.01</v>
      </c>
      <c r="K405">
        <v>119.25</v>
      </c>
    </row>
    <row r="406" spans="1:11" x14ac:dyDescent="0.55000000000000004">
      <c r="A406">
        <v>202.51</v>
      </c>
      <c r="B406">
        <v>119.5</v>
      </c>
      <c r="J406">
        <v>202.51</v>
      </c>
      <c r="K406">
        <v>119.5</v>
      </c>
    </row>
    <row r="407" spans="1:11" x14ac:dyDescent="0.55000000000000004">
      <c r="A407">
        <v>203.01</v>
      </c>
      <c r="B407">
        <v>119.75</v>
      </c>
      <c r="J407">
        <v>203.01</v>
      </c>
      <c r="K407">
        <v>119.75</v>
      </c>
    </row>
    <row r="408" spans="1:11" x14ac:dyDescent="0.55000000000000004">
      <c r="A408">
        <v>203.51</v>
      </c>
      <c r="B408">
        <v>119.75</v>
      </c>
      <c r="J408">
        <v>203.51</v>
      </c>
      <c r="K408">
        <v>119.75</v>
      </c>
    </row>
    <row r="409" spans="1:11" x14ac:dyDescent="0.55000000000000004">
      <c r="A409">
        <v>204.01</v>
      </c>
      <c r="B409">
        <v>120</v>
      </c>
      <c r="J409">
        <v>204.01</v>
      </c>
      <c r="K409">
        <v>120</v>
      </c>
    </row>
    <row r="410" spans="1:11" x14ac:dyDescent="0.55000000000000004">
      <c r="A410">
        <v>204.51</v>
      </c>
      <c r="B410">
        <v>120.25</v>
      </c>
      <c r="J410">
        <v>204.51</v>
      </c>
      <c r="K410">
        <v>120.25</v>
      </c>
    </row>
    <row r="411" spans="1:11" x14ac:dyDescent="0.55000000000000004">
      <c r="A411">
        <v>205.01</v>
      </c>
      <c r="B411">
        <v>120.5</v>
      </c>
      <c r="J411">
        <v>205.01</v>
      </c>
      <c r="K411">
        <v>120.5</v>
      </c>
    </row>
    <row r="412" spans="1:11" x14ac:dyDescent="0.55000000000000004">
      <c r="A412">
        <v>205.51</v>
      </c>
      <c r="B412">
        <v>120.5</v>
      </c>
      <c r="J412">
        <v>205.51</v>
      </c>
      <c r="K412">
        <v>120.5</v>
      </c>
    </row>
    <row r="413" spans="1:11" x14ac:dyDescent="0.55000000000000004">
      <c r="A413">
        <v>206.01</v>
      </c>
      <c r="B413">
        <v>120.75</v>
      </c>
      <c r="J413">
        <v>206.01</v>
      </c>
      <c r="K413">
        <v>120.75</v>
      </c>
    </row>
    <row r="414" spans="1:11" x14ac:dyDescent="0.55000000000000004">
      <c r="A414">
        <v>206.51</v>
      </c>
      <c r="B414">
        <v>121</v>
      </c>
      <c r="J414">
        <v>206.51</v>
      </c>
      <c r="K414">
        <v>121</v>
      </c>
    </row>
    <row r="415" spans="1:11" x14ac:dyDescent="0.55000000000000004">
      <c r="A415">
        <v>207.01</v>
      </c>
      <c r="B415">
        <v>121</v>
      </c>
      <c r="J415">
        <v>207.01</v>
      </c>
      <c r="K415">
        <v>121</v>
      </c>
    </row>
    <row r="416" spans="1:11" x14ac:dyDescent="0.55000000000000004">
      <c r="A416">
        <v>207.51</v>
      </c>
      <c r="B416">
        <v>121.25</v>
      </c>
      <c r="J416">
        <v>207.51</v>
      </c>
      <c r="K416">
        <v>121.25</v>
      </c>
    </row>
    <row r="417" spans="1:11" x14ac:dyDescent="0.55000000000000004">
      <c r="A417">
        <v>208.01</v>
      </c>
      <c r="B417">
        <v>121.5</v>
      </c>
      <c r="J417">
        <v>208.01</v>
      </c>
      <c r="K417">
        <v>121.5</v>
      </c>
    </row>
    <row r="418" spans="1:11" x14ac:dyDescent="0.55000000000000004">
      <c r="A418">
        <v>208.51</v>
      </c>
      <c r="B418">
        <v>121.5</v>
      </c>
      <c r="J418">
        <v>208.51</v>
      </c>
      <c r="K418">
        <v>121.5</v>
      </c>
    </row>
    <row r="419" spans="1:11" x14ac:dyDescent="0.55000000000000004">
      <c r="A419">
        <v>209.01</v>
      </c>
      <c r="B419">
        <v>121.75</v>
      </c>
      <c r="J419">
        <v>209.01</v>
      </c>
      <c r="K419">
        <v>121.75</v>
      </c>
    </row>
    <row r="420" spans="1:11" x14ac:dyDescent="0.55000000000000004">
      <c r="A420">
        <v>209.51</v>
      </c>
      <c r="B420">
        <v>122</v>
      </c>
      <c r="J420">
        <v>209.51</v>
      </c>
      <c r="K420">
        <v>122</v>
      </c>
    </row>
    <row r="421" spans="1:11" x14ac:dyDescent="0.55000000000000004">
      <c r="A421">
        <v>210.01</v>
      </c>
      <c r="B421">
        <v>122.25</v>
      </c>
      <c r="J421">
        <v>210.01</v>
      </c>
      <c r="K421">
        <v>122.25</v>
      </c>
    </row>
    <row r="422" spans="1:11" x14ac:dyDescent="0.55000000000000004">
      <c r="A422">
        <v>210.51</v>
      </c>
      <c r="B422">
        <v>122.5</v>
      </c>
      <c r="J422">
        <v>210.51</v>
      </c>
      <c r="K422">
        <v>122.5</v>
      </c>
    </row>
    <row r="423" spans="1:11" x14ac:dyDescent="0.55000000000000004">
      <c r="A423">
        <v>211.01</v>
      </c>
      <c r="B423">
        <v>122.75</v>
      </c>
      <c r="J423">
        <v>211.01</v>
      </c>
      <c r="K423">
        <v>122.75</v>
      </c>
    </row>
    <row r="424" spans="1:11" x14ac:dyDescent="0.55000000000000004">
      <c r="A424">
        <v>211.51</v>
      </c>
      <c r="B424">
        <v>123</v>
      </c>
      <c r="J424">
        <v>211.51</v>
      </c>
      <c r="K424">
        <v>123</v>
      </c>
    </row>
    <row r="425" spans="1:11" x14ac:dyDescent="0.55000000000000004">
      <c r="A425">
        <v>212.01</v>
      </c>
      <c r="B425">
        <v>123.25</v>
      </c>
      <c r="J425">
        <v>212.01</v>
      </c>
      <c r="K425">
        <v>123.25</v>
      </c>
    </row>
    <row r="426" spans="1:11" x14ac:dyDescent="0.55000000000000004">
      <c r="A426">
        <v>212.51</v>
      </c>
      <c r="B426">
        <v>123.25</v>
      </c>
      <c r="J426">
        <v>212.51</v>
      </c>
      <c r="K426">
        <v>123.25</v>
      </c>
    </row>
    <row r="427" spans="1:11" x14ac:dyDescent="0.55000000000000004">
      <c r="A427">
        <v>213.01</v>
      </c>
      <c r="B427">
        <v>123.5</v>
      </c>
      <c r="J427">
        <v>213.01</v>
      </c>
      <c r="K427">
        <v>123.5</v>
      </c>
    </row>
    <row r="428" spans="1:11" x14ac:dyDescent="0.55000000000000004">
      <c r="A428">
        <v>213.51</v>
      </c>
      <c r="B428">
        <v>123.5</v>
      </c>
      <c r="J428">
        <v>213.51</v>
      </c>
      <c r="K428">
        <v>123.5</v>
      </c>
    </row>
    <row r="429" spans="1:11" x14ac:dyDescent="0.55000000000000004">
      <c r="A429">
        <v>214.01</v>
      </c>
      <c r="B429">
        <v>123.75</v>
      </c>
      <c r="J429">
        <v>214.01</v>
      </c>
      <c r="K429">
        <v>123.75</v>
      </c>
    </row>
    <row r="430" spans="1:11" x14ac:dyDescent="0.55000000000000004">
      <c r="A430">
        <v>214.51</v>
      </c>
      <c r="B430">
        <v>123.75</v>
      </c>
      <c r="J430">
        <v>214.51</v>
      </c>
      <c r="K430">
        <v>123.75</v>
      </c>
    </row>
    <row r="431" spans="1:11" x14ac:dyDescent="0.55000000000000004">
      <c r="A431">
        <v>215.01</v>
      </c>
      <c r="B431">
        <v>124</v>
      </c>
      <c r="J431">
        <v>215.01</v>
      </c>
      <c r="K431">
        <v>124</v>
      </c>
    </row>
    <row r="432" spans="1:11" x14ac:dyDescent="0.55000000000000004">
      <c r="A432">
        <v>215.51</v>
      </c>
      <c r="B432">
        <v>124.25</v>
      </c>
      <c r="J432">
        <v>215.51</v>
      </c>
      <c r="K432">
        <v>124.25</v>
      </c>
    </row>
    <row r="433" spans="1:11" x14ac:dyDescent="0.55000000000000004">
      <c r="A433">
        <v>216.01</v>
      </c>
      <c r="B433">
        <v>124.5</v>
      </c>
      <c r="J433">
        <v>216.01</v>
      </c>
      <c r="K433">
        <v>124.5</v>
      </c>
    </row>
    <row r="434" spans="1:11" x14ac:dyDescent="0.55000000000000004">
      <c r="A434">
        <v>216.51</v>
      </c>
      <c r="B434">
        <v>124.5</v>
      </c>
      <c r="J434">
        <v>216.51</v>
      </c>
      <c r="K434">
        <v>124.5</v>
      </c>
    </row>
    <row r="435" spans="1:11" x14ac:dyDescent="0.55000000000000004">
      <c r="A435">
        <v>217.01</v>
      </c>
      <c r="B435">
        <v>124.75</v>
      </c>
      <c r="J435">
        <v>217.01</v>
      </c>
      <c r="K435">
        <v>124.75</v>
      </c>
    </row>
    <row r="436" spans="1:11" x14ac:dyDescent="0.55000000000000004">
      <c r="A436">
        <v>217.51</v>
      </c>
      <c r="B436">
        <v>125</v>
      </c>
      <c r="J436">
        <v>217.51</v>
      </c>
      <c r="K436">
        <v>125</v>
      </c>
    </row>
    <row r="437" spans="1:11" x14ac:dyDescent="0.55000000000000004">
      <c r="A437">
        <v>218.01</v>
      </c>
      <c r="B437">
        <v>125.25</v>
      </c>
      <c r="J437">
        <v>218.01</v>
      </c>
      <c r="K437">
        <v>125.25</v>
      </c>
    </row>
    <row r="438" spans="1:11" x14ac:dyDescent="0.55000000000000004">
      <c r="A438">
        <v>218.51</v>
      </c>
      <c r="B438">
        <v>125.25</v>
      </c>
      <c r="J438">
        <v>218.51</v>
      </c>
      <c r="K438">
        <v>125.25</v>
      </c>
    </row>
    <row r="439" spans="1:11" x14ac:dyDescent="0.55000000000000004">
      <c r="A439">
        <v>219.01</v>
      </c>
      <c r="B439">
        <v>125.5</v>
      </c>
      <c r="J439">
        <v>219.01</v>
      </c>
      <c r="K439">
        <v>125.5</v>
      </c>
    </row>
    <row r="440" spans="1:11" x14ac:dyDescent="0.55000000000000004">
      <c r="A440">
        <v>219.51</v>
      </c>
      <c r="B440">
        <v>125.5</v>
      </c>
      <c r="J440">
        <v>219.51</v>
      </c>
      <c r="K440">
        <v>125.5</v>
      </c>
    </row>
    <row r="441" spans="1:11" x14ac:dyDescent="0.55000000000000004">
      <c r="A441">
        <v>220.01</v>
      </c>
      <c r="B441">
        <v>125.5</v>
      </c>
      <c r="J441">
        <v>220.01</v>
      </c>
      <c r="K441">
        <v>125.5</v>
      </c>
    </row>
    <row r="442" spans="1:11" x14ac:dyDescent="0.55000000000000004">
      <c r="A442">
        <v>220.51</v>
      </c>
      <c r="B442">
        <v>125.75</v>
      </c>
      <c r="J442">
        <v>220.51</v>
      </c>
      <c r="K442">
        <v>125.75</v>
      </c>
    </row>
    <row r="443" spans="1:11" x14ac:dyDescent="0.55000000000000004">
      <c r="A443">
        <v>221.01</v>
      </c>
      <c r="B443">
        <v>125.75</v>
      </c>
      <c r="J443">
        <v>221.01</v>
      </c>
      <c r="K443">
        <v>125.75</v>
      </c>
    </row>
    <row r="444" spans="1:11" x14ac:dyDescent="0.55000000000000004">
      <c r="A444">
        <v>221.51</v>
      </c>
      <c r="B444">
        <v>126</v>
      </c>
      <c r="J444">
        <v>221.51</v>
      </c>
      <c r="K444">
        <v>126</v>
      </c>
    </row>
    <row r="445" spans="1:11" x14ac:dyDescent="0.55000000000000004">
      <c r="A445">
        <v>222.01</v>
      </c>
      <c r="B445">
        <v>126.25</v>
      </c>
      <c r="J445">
        <v>222.01</v>
      </c>
      <c r="K445">
        <v>126.25</v>
      </c>
    </row>
    <row r="446" spans="1:11" x14ac:dyDescent="0.55000000000000004">
      <c r="A446">
        <v>222.51</v>
      </c>
      <c r="B446">
        <v>126.25</v>
      </c>
      <c r="J446">
        <v>222.51</v>
      </c>
      <c r="K446">
        <v>126.25</v>
      </c>
    </row>
    <row r="447" spans="1:11" x14ac:dyDescent="0.55000000000000004">
      <c r="A447">
        <v>223.01</v>
      </c>
      <c r="B447">
        <v>126.5</v>
      </c>
      <c r="J447">
        <v>223.01</v>
      </c>
      <c r="K447">
        <v>126.5</v>
      </c>
    </row>
    <row r="448" spans="1:11" x14ac:dyDescent="0.55000000000000004">
      <c r="A448">
        <v>223.51</v>
      </c>
      <c r="B448">
        <v>126.5</v>
      </c>
      <c r="J448">
        <v>223.51</v>
      </c>
      <c r="K448">
        <v>126.5</v>
      </c>
    </row>
    <row r="449" spans="1:11" x14ac:dyDescent="0.55000000000000004">
      <c r="A449">
        <v>224.01</v>
      </c>
      <c r="B449">
        <v>126.75</v>
      </c>
      <c r="J449">
        <v>224.01</v>
      </c>
      <c r="K449">
        <v>126.75</v>
      </c>
    </row>
    <row r="450" spans="1:11" x14ac:dyDescent="0.55000000000000004">
      <c r="A450">
        <v>224.51</v>
      </c>
      <c r="B450">
        <v>126.75</v>
      </c>
      <c r="J450">
        <v>224.51</v>
      </c>
      <c r="K450">
        <v>126.75</v>
      </c>
    </row>
    <row r="451" spans="1:11" x14ac:dyDescent="0.55000000000000004">
      <c r="A451">
        <v>225.01</v>
      </c>
      <c r="B451">
        <v>127</v>
      </c>
      <c r="J451">
        <v>225.01</v>
      </c>
      <c r="K451">
        <v>127</v>
      </c>
    </row>
    <row r="452" spans="1:11" x14ac:dyDescent="0.55000000000000004">
      <c r="A452">
        <v>225.51</v>
      </c>
      <c r="B452">
        <v>127.25</v>
      </c>
      <c r="J452">
        <v>225.51</v>
      </c>
      <c r="K452">
        <v>127.25</v>
      </c>
    </row>
    <row r="453" spans="1:11" x14ac:dyDescent="0.55000000000000004">
      <c r="A453">
        <v>226.01</v>
      </c>
      <c r="B453">
        <v>127.5</v>
      </c>
      <c r="J453">
        <v>226.01</v>
      </c>
      <c r="K453">
        <v>127.5</v>
      </c>
    </row>
    <row r="454" spans="1:11" x14ac:dyDescent="0.55000000000000004">
      <c r="A454">
        <v>226.51</v>
      </c>
      <c r="B454">
        <v>127.75</v>
      </c>
      <c r="J454">
        <v>226.51</v>
      </c>
      <c r="K454">
        <v>127.75</v>
      </c>
    </row>
    <row r="455" spans="1:11" x14ac:dyDescent="0.55000000000000004">
      <c r="A455">
        <v>227.01</v>
      </c>
      <c r="B455">
        <v>128</v>
      </c>
      <c r="J455">
        <v>227.01</v>
      </c>
      <c r="K455">
        <v>128</v>
      </c>
    </row>
    <row r="456" spans="1:11" x14ac:dyDescent="0.55000000000000004">
      <c r="A456">
        <v>227.51</v>
      </c>
      <c r="B456">
        <v>128</v>
      </c>
      <c r="J456">
        <v>227.51</v>
      </c>
      <c r="K456">
        <v>128</v>
      </c>
    </row>
    <row r="457" spans="1:11" x14ac:dyDescent="0.55000000000000004">
      <c r="A457">
        <v>228.01</v>
      </c>
      <c r="B457">
        <v>128.25</v>
      </c>
      <c r="J457">
        <v>228.01</v>
      </c>
      <c r="K457">
        <v>128.25</v>
      </c>
    </row>
    <row r="458" spans="1:11" x14ac:dyDescent="0.55000000000000004">
      <c r="A458">
        <v>228.51</v>
      </c>
      <c r="B458">
        <v>128.25</v>
      </c>
      <c r="J458">
        <v>228.51</v>
      </c>
      <c r="K458">
        <v>128.25</v>
      </c>
    </row>
    <row r="459" spans="1:11" x14ac:dyDescent="0.55000000000000004">
      <c r="A459">
        <v>229.01</v>
      </c>
      <c r="B459">
        <v>128.5</v>
      </c>
      <c r="J459">
        <v>229.01</v>
      </c>
      <c r="K459">
        <v>128.5</v>
      </c>
    </row>
    <row r="460" spans="1:11" x14ac:dyDescent="0.55000000000000004">
      <c r="A460">
        <v>229.51</v>
      </c>
      <c r="B460">
        <v>128.75</v>
      </c>
      <c r="J460">
        <v>229.51</v>
      </c>
      <c r="K460">
        <v>128.75</v>
      </c>
    </row>
    <row r="461" spans="1:11" x14ac:dyDescent="0.55000000000000004">
      <c r="A461">
        <v>230.02</v>
      </c>
      <c r="B461">
        <v>128.75</v>
      </c>
      <c r="J461">
        <v>230.02</v>
      </c>
      <c r="K461">
        <v>128.75</v>
      </c>
    </row>
    <row r="462" spans="1:11" x14ac:dyDescent="0.55000000000000004">
      <c r="A462">
        <v>230.52</v>
      </c>
      <c r="B462">
        <v>129</v>
      </c>
      <c r="J462">
        <v>230.52</v>
      </c>
      <c r="K462">
        <v>129</v>
      </c>
    </row>
    <row r="463" spans="1:11" x14ac:dyDescent="0.55000000000000004">
      <c r="A463">
        <v>231.02</v>
      </c>
      <c r="B463">
        <v>129.25</v>
      </c>
      <c r="J463">
        <v>231.02</v>
      </c>
      <c r="K463">
        <v>129.25</v>
      </c>
    </row>
    <row r="464" spans="1:11" x14ac:dyDescent="0.55000000000000004">
      <c r="A464">
        <v>231.52</v>
      </c>
      <c r="B464">
        <v>129.25</v>
      </c>
      <c r="J464">
        <v>231.52</v>
      </c>
      <c r="K464">
        <v>129.25</v>
      </c>
    </row>
    <row r="465" spans="1:11" x14ac:dyDescent="0.55000000000000004">
      <c r="A465">
        <v>232.02</v>
      </c>
      <c r="B465">
        <v>129.5</v>
      </c>
      <c r="J465">
        <v>232.02</v>
      </c>
      <c r="K465">
        <v>129.5</v>
      </c>
    </row>
    <row r="466" spans="1:11" x14ac:dyDescent="0.55000000000000004">
      <c r="A466">
        <v>232.52</v>
      </c>
      <c r="B466">
        <v>129.5</v>
      </c>
      <c r="J466">
        <v>232.52</v>
      </c>
      <c r="K466">
        <v>129.5</v>
      </c>
    </row>
    <row r="467" spans="1:11" x14ac:dyDescent="0.55000000000000004">
      <c r="A467">
        <v>233.02</v>
      </c>
      <c r="B467">
        <v>129.75</v>
      </c>
      <c r="J467">
        <v>233.02</v>
      </c>
      <c r="K467">
        <v>129.75</v>
      </c>
    </row>
    <row r="468" spans="1:11" x14ac:dyDescent="0.55000000000000004">
      <c r="A468">
        <v>233.52</v>
      </c>
      <c r="B468">
        <v>129.75</v>
      </c>
      <c r="J468">
        <v>233.52</v>
      </c>
      <c r="K468">
        <v>129.75</v>
      </c>
    </row>
    <row r="469" spans="1:11" x14ac:dyDescent="0.55000000000000004">
      <c r="A469">
        <v>234.02</v>
      </c>
      <c r="B469">
        <v>129.75</v>
      </c>
      <c r="J469">
        <v>234.02</v>
      </c>
      <c r="K469">
        <v>129.75</v>
      </c>
    </row>
    <row r="470" spans="1:11" x14ac:dyDescent="0.55000000000000004">
      <c r="A470">
        <v>234.52</v>
      </c>
      <c r="B470">
        <v>130</v>
      </c>
      <c r="J470">
        <v>234.52</v>
      </c>
      <c r="K470">
        <v>130</v>
      </c>
    </row>
    <row r="471" spans="1:11" x14ac:dyDescent="0.55000000000000004">
      <c r="A471">
        <v>235.02</v>
      </c>
      <c r="B471">
        <v>130</v>
      </c>
      <c r="J471">
        <v>235.02</v>
      </c>
      <c r="K471">
        <v>130</v>
      </c>
    </row>
    <row r="472" spans="1:11" x14ac:dyDescent="0.55000000000000004">
      <c r="A472">
        <v>235.52</v>
      </c>
      <c r="B472">
        <v>130.25</v>
      </c>
      <c r="J472">
        <v>235.52</v>
      </c>
      <c r="K472">
        <v>130.25</v>
      </c>
    </row>
    <row r="473" spans="1:11" x14ac:dyDescent="0.55000000000000004">
      <c r="A473">
        <v>236.02</v>
      </c>
      <c r="B473">
        <v>130.5</v>
      </c>
      <c r="J473">
        <v>236.02</v>
      </c>
      <c r="K473">
        <v>130.5</v>
      </c>
    </row>
    <row r="474" spans="1:11" x14ac:dyDescent="0.55000000000000004">
      <c r="A474">
        <v>236.52</v>
      </c>
      <c r="B474">
        <v>130.75</v>
      </c>
      <c r="J474">
        <v>236.52</v>
      </c>
      <c r="K474">
        <v>130.75</v>
      </c>
    </row>
    <row r="475" spans="1:11" x14ac:dyDescent="0.55000000000000004">
      <c r="A475">
        <v>237.02</v>
      </c>
      <c r="B475">
        <v>130.75</v>
      </c>
      <c r="J475">
        <v>237.02</v>
      </c>
      <c r="K475">
        <v>130.75</v>
      </c>
    </row>
    <row r="476" spans="1:11" x14ac:dyDescent="0.55000000000000004">
      <c r="A476">
        <v>237.52</v>
      </c>
      <c r="B476">
        <v>131</v>
      </c>
      <c r="J476">
        <v>237.52</v>
      </c>
      <c r="K476">
        <v>131</v>
      </c>
    </row>
    <row r="477" spans="1:11" x14ac:dyDescent="0.55000000000000004">
      <c r="A477">
        <v>238.02</v>
      </c>
      <c r="B477">
        <v>131</v>
      </c>
      <c r="J477">
        <v>238.02</v>
      </c>
      <c r="K477">
        <v>131</v>
      </c>
    </row>
    <row r="478" spans="1:11" x14ac:dyDescent="0.55000000000000004">
      <c r="A478">
        <v>238.52</v>
      </c>
      <c r="B478">
        <v>131.25</v>
      </c>
      <c r="J478">
        <v>238.52</v>
      </c>
      <c r="K478">
        <v>131.25</v>
      </c>
    </row>
    <row r="479" spans="1:11" x14ac:dyDescent="0.55000000000000004">
      <c r="A479">
        <v>239.02</v>
      </c>
      <c r="B479">
        <v>131.5</v>
      </c>
      <c r="J479">
        <v>239.02</v>
      </c>
      <c r="K479">
        <v>131.5</v>
      </c>
    </row>
    <row r="480" spans="1:11" x14ac:dyDescent="0.55000000000000004">
      <c r="A480">
        <v>239.52</v>
      </c>
      <c r="B480">
        <v>131.5</v>
      </c>
      <c r="J480">
        <v>239.52</v>
      </c>
      <c r="K480">
        <v>131.5</v>
      </c>
    </row>
    <row r="481" spans="1:11" x14ac:dyDescent="0.55000000000000004">
      <c r="A481">
        <v>240.02</v>
      </c>
      <c r="B481">
        <v>131.75</v>
      </c>
      <c r="J481">
        <v>240.02</v>
      </c>
      <c r="K481">
        <v>131.75</v>
      </c>
    </row>
    <row r="482" spans="1:11" x14ac:dyDescent="0.55000000000000004">
      <c r="A482">
        <v>240.52</v>
      </c>
      <c r="B482">
        <v>132</v>
      </c>
      <c r="J482">
        <v>240.52</v>
      </c>
      <c r="K482">
        <v>132</v>
      </c>
    </row>
    <row r="483" spans="1:11" x14ac:dyDescent="0.55000000000000004">
      <c r="A483">
        <v>241.02</v>
      </c>
      <c r="B483">
        <v>132</v>
      </c>
      <c r="J483">
        <v>241.02</v>
      </c>
      <c r="K483">
        <v>132</v>
      </c>
    </row>
    <row r="484" spans="1:11" x14ac:dyDescent="0.55000000000000004">
      <c r="A484">
        <v>241.52</v>
      </c>
      <c r="B484">
        <v>132.25</v>
      </c>
      <c r="J484">
        <v>241.52</v>
      </c>
      <c r="K484">
        <v>132.25</v>
      </c>
    </row>
    <row r="485" spans="1:11" x14ac:dyDescent="0.55000000000000004">
      <c r="A485">
        <v>242.02</v>
      </c>
      <c r="B485">
        <v>132.25</v>
      </c>
      <c r="J485">
        <v>242.02</v>
      </c>
      <c r="K485">
        <v>132.25</v>
      </c>
    </row>
    <row r="486" spans="1:11" x14ac:dyDescent="0.55000000000000004">
      <c r="A486">
        <v>242.52</v>
      </c>
      <c r="B486">
        <v>132.25</v>
      </c>
      <c r="J486">
        <v>242.52</v>
      </c>
      <c r="K486">
        <v>132.25</v>
      </c>
    </row>
    <row r="487" spans="1:11" x14ac:dyDescent="0.55000000000000004">
      <c r="A487">
        <v>243.02</v>
      </c>
      <c r="B487">
        <v>132.5</v>
      </c>
      <c r="J487">
        <v>243.02</v>
      </c>
      <c r="K487">
        <v>132.5</v>
      </c>
    </row>
    <row r="488" spans="1:11" x14ac:dyDescent="0.55000000000000004">
      <c r="A488">
        <v>243.52</v>
      </c>
      <c r="B488">
        <v>132.75</v>
      </c>
      <c r="J488">
        <v>243.52</v>
      </c>
      <c r="K488">
        <v>132.75</v>
      </c>
    </row>
    <row r="489" spans="1:11" x14ac:dyDescent="0.55000000000000004">
      <c r="A489">
        <v>244.02</v>
      </c>
      <c r="B489">
        <v>132.75</v>
      </c>
      <c r="J489">
        <v>244.02</v>
      </c>
      <c r="K489">
        <v>132.75</v>
      </c>
    </row>
    <row r="490" spans="1:11" x14ac:dyDescent="0.55000000000000004">
      <c r="A490">
        <v>244.52</v>
      </c>
      <c r="B490">
        <v>133</v>
      </c>
      <c r="J490">
        <v>244.52</v>
      </c>
      <c r="K490">
        <v>133</v>
      </c>
    </row>
    <row r="491" spans="1:11" x14ac:dyDescent="0.55000000000000004">
      <c r="A491">
        <v>245.02</v>
      </c>
      <c r="B491">
        <v>133.25</v>
      </c>
      <c r="J491">
        <v>245.02</v>
      </c>
      <c r="K491">
        <v>133.25</v>
      </c>
    </row>
    <row r="492" spans="1:11" x14ac:dyDescent="0.55000000000000004">
      <c r="A492">
        <v>245.52</v>
      </c>
      <c r="B492">
        <v>133.25</v>
      </c>
      <c r="J492">
        <v>245.52</v>
      </c>
      <c r="K492">
        <v>133.25</v>
      </c>
    </row>
    <row r="493" spans="1:11" x14ac:dyDescent="0.55000000000000004">
      <c r="A493">
        <v>246.02</v>
      </c>
      <c r="B493">
        <v>133.25</v>
      </c>
      <c r="J493">
        <v>246.02</v>
      </c>
      <c r="K493">
        <v>133.25</v>
      </c>
    </row>
    <row r="494" spans="1:11" x14ac:dyDescent="0.55000000000000004">
      <c r="A494">
        <v>246.52</v>
      </c>
      <c r="B494">
        <v>133.5</v>
      </c>
      <c r="J494">
        <v>246.52</v>
      </c>
      <c r="K494">
        <v>133.5</v>
      </c>
    </row>
    <row r="495" spans="1:11" x14ac:dyDescent="0.55000000000000004">
      <c r="A495">
        <v>247.02</v>
      </c>
      <c r="B495">
        <v>133.75</v>
      </c>
      <c r="J495">
        <v>247.02</v>
      </c>
      <c r="K495">
        <v>133.75</v>
      </c>
    </row>
    <row r="496" spans="1:11" x14ac:dyDescent="0.55000000000000004">
      <c r="A496">
        <v>247.52</v>
      </c>
      <c r="B496">
        <v>133.75</v>
      </c>
      <c r="J496">
        <v>247.52</v>
      </c>
      <c r="K496">
        <v>133.75</v>
      </c>
    </row>
    <row r="497" spans="1:11" x14ac:dyDescent="0.55000000000000004">
      <c r="A497">
        <v>248.02</v>
      </c>
      <c r="B497">
        <v>134</v>
      </c>
      <c r="J497">
        <v>248.02</v>
      </c>
      <c r="K497">
        <v>134</v>
      </c>
    </row>
    <row r="498" spans="1:11" x14ac:dyDescent="0.55000000000000004">
      <c r="A498">
        <v>248.52</v>
      </c>
      <c r="B498">
        <v>134</v>
      </c>
      <c r="J498">
        <v>248.52</v>
      </c>
      <c r="K498">
        <v>134</v>
      </c>
    </row>
    <row r="499" spans="1:11" x14ac:dyDescent="0.55000000000000004">
      <c r="A499">
        <v>249.02</v>
      </c>
      <c r="B499">
        <v>134.25</v>
      </c>
      <c r="J499">
        <v>249.02</v>
      </c>
      <c r="K499">
        <v>134.25</v>
      </c>
    </row>
    <row r="500" spans="1:11" x14ac:dyDescent="0.55000000000000004">
      <c r="A500">
        <v>249.52</v>
      </c>
      <c r="B500">
        <v>134.25</v>
      </c>
      <c r="J500">
        <v>249.52</v>
      </c>
      <c r="K500">
        <v>134.25</v>
      </c>
    </row>
    <row r="501" spans="1:11" x14ac:dyDescent="0.55000000000000004">
      <c r="A501">
        <v>250.02</v>
      </c>
      <c r="B501">
        <v>134.5</v>
      </c>
      <c r="J501">
        <v>250.02</v>
      </c>
      <c r="K501">
        <v>134.5</v>
      </c>
    </row>
    <row r="502" spans="1:11" x14ac:dyDescent="0.55000000000000004">
      <c r="A502">
        <v>250.52</v>
      </c>
      <c r="B502">
        <v>134.5</v>
      </c>
      <c r="J502">
        <v>250.52</v>
      </c>
      <c r="K502">
        <v>134.5</v>
      </c>
    </row>
    <row r="503" spans="1:11" x14ac:dyDescent="0.55000000000000004">
      <c r="A503">
        <v>251.02</v>
      </c>
      <c r="B503">
        <v>134.5</v>
      </c>
      <c r="J503">
        <v>251.02</v>
      </c>
      <c r="K503">
        <v>134.5</v>
      </c>
    </row>
    <row r="504" spans="1:11" x14ac:dyDescent="0.55000000000000004">
      <c r="A504">
        <v>251.52</v>
      </c>
      <c r="B504">
        <v>134.75</v>
      </c>
      <c r="J504">
        <v>251.52</v>
      </c>
      <c r="K504">
        <v>134.75</v>
      </c>
    </row>
    <row r="505" spans="1:11" x14ac:dyDescent="0.55000000000000004">
      <c r="A505">
        <v>252.02</v>
      </c>
      <c r="B505">
        <v>135</v>
      </c>
      <c r="J505">
        <v>252.02</v>
      </c>
      <c r="K505">
        <v>135</v>
      </c>
    </row>
    <row r="506" spans="1:11" x14ac:dyDescent="0.55000000000000004">
      <c r="A506">
        <v>252.52</v>
      </c>
      <c r="B506">
        <v>135.25</v>
      </c>
      <c r="J506">
        <v>252.52</v>
      </c>
      <c r="K506">
        <v>135.25</v>
      </c>
    </row>
    <row r="507" spans="1:11" x14ac:dyDescent="0.55000000000000004">
      <c r="A507">
        <v>253.02</v>
      </c>
      <c r="B507">
        <v>135.25</v>
      </c>
      <c r="J507">
        <v>253.02</v>
      </c>
      <c r="K507">
        <v>135.25</v>
      </c>
    </row>
    <row r="508" spans="1:11" x14ac:dyDescent="0.55000000000000004">
      <c r="A508">
        <v>253.52</v>
      </c>
      <c r="B508">
        <v>135.5</v>
      </c>
      <c r="J508">
        <v>253.52</v>
      </c>
      <c r="K508">
        <v>135.5</v>
      </c>
    </row>
    <row r="509" spans="1:11" x14ac:dyDescent="0.55000000000000004">
      <c r="A509">
        <v>254.02</v>
      </c>
      <c r="B509">
        <v>135.75</v>
      </c>
      <c r="J509">
        <v>254.02</v>
      </c>
      <c r="K509">
        <v>135.75</v>
      </c>
    </row>
    <row r="510" spans="1:11" x14ac:dyDescent="0.55000000000000004">
      <c r="A510">
        <v>254.52</v>
      </c>
      <c r="B510">
        <v>136</v>
      </c>
      <c r="J510">
        <v>254.52</v>
      </c>
      <c r="K510">
        <v>136</v>
      </c>
    </row>
    <row r="511" spans="1:11" x14ac:dyDescent="0.55000000000000004">
      <c r="A511">
        <v>255.02</v>
      </c>
      <c r="B511">
        <v>136.25</v>
      </c>
      <c r="J511">
        <v>255.02</v>
      </c>
      <c r="K511">
        <v>136.25</v>
      </c>
    </row>
    <row r="512" spans="1:11" x14ac:dyDescent="0.55000000000000004">
      <c r="A512">
        <v>255.52</v>
      </c>
      <c r="B512">
        <v>136.5</v>
      </c>
      <c r="J512">
        <v>255.52</v>
      </c>
      <c r="K512">
        <v>136.5</v>
      </c>
    </row>
    <row r="513" spans="1:11" x14ac:dyDescent="0.55000000000000004">
      <c r="A513">
        <v>256.02</v>
      </c>
      <c r="B513">
        <v>136.5</v>
      </c>
      <c r="J513">
        <v>256.02</v>
      </c>
      <c r="K513">
        <v>136.5</v>
      </c>
    </row>
    <row r="514" spans="1:11" x14ac:dyDescent="0.55000000000000004">
      <c r="A514">
        <v>256.52</v>
      </c>
      <c r="B514">
        <v>136.5</v>
      </c>
      <c r="J514">
        <v>256.52</v>
      </c>
      <c r="K514">
        <v>136.5</v>
      </c>
    </row>
    <row r="515" spans="1:11" x14ac:dyDescent="0.55000000000000004">
      <c r="A515">
        <v>257.02</v>
      </c>
      <c r="B515">
        <v>136.5</v>
      </c>
      <c r="J515">
        <v>257.02</v>
      </c>
      <c r="K515">
        <v>136.5</v>
      </c>
    </row>
    <row r="516" spans="1:11" x14ac:dyDescent="0.55000000000000004">
      <c r="A516">
        <v>257.52</v>
      </c>
      <c r="B516">
        <v>136.75</v>
      </c>
      <c r="J516">
        <v>257.52</v>
      </c>
      <c r="K516">
        <v>136.75</v>
      </c>
    </row>
    <row r="517" spans="1:11" x14ac:dyDescent="0.55000000000000004">
      <c r="A517">
        <v>258.02</v>
      </c>
      <c r="B517">
        <v>136.75</v>
      </c>
      <c r="J517">
        <v>258.02</v>
      </c>
      <c r="K517">
        <v>136.75</v>
      </c>
    </row>
    <row r="518" spans="1:11" x14ac:dyDescent="0.55000000000000004">
      <c r="A518">
        <v>258.52</v>
      </c>
      <c r="B518">
        <v>137</v>
      </c>
      <c r="J518">
        <v>258.52</v>
      </c>
      <c r="K518">
        <v>137</v>
      </c>
    </row>
    <row r="519" spans="1:11" x14ac:dyDescent="0.55000000000000004">
      <c r="A519">
        <v>259.02</v>
      </c>
      <c r="B519">
        <v>137</v>
      </c>
      <c r="J519">
        <v>259.02</v>
      </c>
      <c r="K519">
        <v>137</v>
      </c>
    </row>
    <row r="520" spans="1:11" x14ac:dyDescent="0.55000000000000004">
      <c r="A520">
        <v>259.52</v>
      </c>
      <c r="B520">
        <v>137</v>
      </c>
      <c r="J520">
        <v>259.52</v>
      </c>
      <c r="K520">
        <v>137</v>
      </c>
    </row>
    <row r="521" spans="1:11" x14ac:dyDescent="0.55000000000000004">
      <c r="A521">
        <v>260.02</v>
      </c>
      <c r="B521">
        <v>137.25</v>
      </c>
      <c r="J521">
        <v>260.02</v>
      </c>
      <c r="K521">
        <v>137.25</v>
      </c>
    </row>
    <row r="522" spans="1:11" x14ac:dyDescent="0.55000000000000004">
      <c r="A522">
        <v>260.52</v>
      </c>
      <c r="B522">
        <v>137.25</v>
      </c>
      <c r="J522">
        <v>260.52</v>
      </c>
      <c r="K522">
        <v>137.25</v>
      </c>
    </row>
    <row r="523" spans="1:11" x14ac:dyDescent="0.55000000000000004">
      <c r="A523">
        <v>261.02</v>
      </c>
      <c r="B523">
        <v>137.25</v>
      </c>
      <c r="J523">
        <v>261.02</v>
      </c>
      <c r="K523">
        <v>137.25</v>
      </c>
    </row>
    <row r="524" spans="1:11" x14ac:dyDescent="0.55000000000000004">
      <c r="A524">
        <v>261.52</v>
      </c>
      <c r="B524">
        <v>137.25</v>
      </c>
      <c r="J524">
        <v>261.52</v>
      </c>
      <c r="K524">
        <v>137.25</v>
      </c>
    </row>
    <row r="525" spans="1:11" x14ac:dyDescent="0.55000000000000004">
      <c r="A525">
        <v>262.02</v>
      </c>
      <c r="B525">
        <v>137.5</v>
      </c>
      <c r="J525">
        <v>262.02</v>
      </c>
      <c r="K525">
        <v>137.5</v>
      </c>
    </row>
    <row r="526" spans="1:11" x14ac:dyDescent="0.55000000000000004">
      <c r="A526">
        <v>262.52</v>
      </c>
      <c r="B526">
        <v>137.75</v>
      </c>
      <c r="J526">
        <v>262.52</v>
      </c>
      <c r="K526">
        <v>137.75</v>
      </c>
    </row>
    <row r="527" spans="1:11" x14ac:dyDescent="0.55000000000000004">
      <c r="A527">
        <v>263.02</v>
      </c>
      <c r="B527">
        <v>138</v>
      </c>
      <c r="J527">
        <v>263.02</v>
      </c>
      <c r="K527">
        <v>138</v>
      </c>
    </row>
    <row r="528" spans="1:11" x14ac:dyDescent="0.55000000000000004">
      <c r="A528">
        <v>263.52</v>
      </c>
      <c r="B528">
        <v>138</v>
      </c>
      <c r="J528">
        <v>263.52</v>
      </c>
      <c r="K528">
        <v>138</v>
      </c>
    </row>
    <row r="529" spans="1:11" x14ac:dyDescent="0.55000000000000004">
      <c r="A529">
        <v>264.02</v>
      </c>
      <c r="B529">
        <v>138</v>
      </c>
      <c r="J529">
        <v>264.02</v>
      </c>
      <c r="K529">
        <v>138</v>
      </c>
    </row>
    <row r="530" spans="1:11" x14ac:dyDescent="0.55000000000000004">
      <c r="A530">
        <v>264.52</v>
      </c>
      <c r="B530">
        <v>138.5</v>
      </c>
      <c r="J530">
        <v>264.52</v>
      </c>
      <c r="K530">
        <v>138.5</v>
      </c>
    </row>
    <row r="531" spans="1:11" x14ac:dyDescent="0.55000000000000004">
      <c r="A531">
        <v>265.02</v>
      </c>
      <c r="B531">
        <v>138.5</v>
      </c>
      <c r="J531">
        <v>265.02</v>
      </c>
      <c r="K531">
        <v>138.5</v>
      </c>
    </row>
    <row r="532" spans="1:11" x14ac:dyDescent="0.55000000000000004">
      <c r="A532">
        <v>265.52</v>
      </c>
      <c r="B532">
        <v>138.5</v>
      </c>
      <c r="J532">
        <v>265.52</v>
      </c>
      <c r="K532">
        <v>138.5</v>
      </c>
    </row>
    <row r="533" spans="1:11" x14ac:dyDescent="0.55000000000000004">
      <c r="A533">
        <v>266.02</v>
      </c>
      <c r="B533">
        <v>138.75</v>
      </c>
      <c r="J533">
        <v>266.02</v>
      </c>
      <c r="K533">
        <v>138.75</v>
      </c>
    </row>
    <row r="534" spans="1:11" x14ac:dyDescent="0.55000000000000004">
      <c r="A534">
        <v>266.52</v>
      </c>
      <c r="B534">
        <v>138.75</v>
      </c>
      <c r="J534">
        <v>266.52</v>
      </c>
      <c r="K534">
        <v>138.75</v>
      </c>
    </row>
    <row r="535" spans="1:11" x14ac:dyDescent="0.55000000000000004">
      <c r="A535">
        <v>267.02</v>
      </c>
      <c r="B535">
        <v>138.75</v>
      </c>
      <c r="J535">
        <v>267.02</v>
      </c>
      <c r="K535">
        <v>138.75</v>
      </c>
    </row>
    <row r="536" spans="1:11" x14ac:dyDescent="0.55000000000000004">
      <c r="A536">
        <v>267.52</v>
      </c>
      <c r="B536">
        <v>139</v>
      </c>
      <c r="J536">
        <v>267.52</v>
      </c>
      <c r="K536">
        <v>139</v>
      </c>
    </row>
    <row r="537" spans="1:11" x14ac:dyDescent="0.55000000000000004">
      <c r="A537">
        <v>268.02</v>
      </c>
      <c r="B537">
        <v>139</v>
      </c>
      <c r="J537">
        <v>268.02</v>
      </c>
      <c r="K537">
        <v>139</v>
      </c>
    </row>
    <row r="538" spans="1:11" x14ac:dyDescent="0.55000000000000004">
      <c r="A538">
        <v>268.52</v>
      </c>
      <c r="B538">
        <v>139.25</v>
      </c>
      <c r="J538">
        <v>268.52</v>
      </c>
      <c r="K538">
        <v>139.25</v>
      </c>
    </row>
    <row r="539" spans="1:11" x14ac:dyDescent="0.55000000000000004">
      <c r="A539">
        <v>269.02</v>
      </c>
      <c r="B539">
        <v>139.25</v>
      </c>
      <c r="J539">
        <v>269.02</v>
      </c>
      <c r="K539">
        <v>139.25</v>
      </c>
    </row>
    <row r="540" spans="1:11" x14ac:dyDescent="0.55000000000000004">
      <c r="A540">
        <v>269.52</v>
      </c>
      <c r="B540">
        <v>139.5</v>
      </c>
      <c r="J540">
        <v>269.52</v>
      </c>
      <c r="K540">
        <v>139.5</v>
      </c>
    </row>
    <row r="541" spans="1:11" x14ac:dyDescent="0.55000000000000004">
      <c r="A541">
        <v>270.02</v>
      </c>
      <c r="B541">
        <v>139.75</v>
      </c>
      <c r="J541">
        <v>270.02</v>
      </c>
      <c r="K541">
        <v>139.75</v>
      </c>
    </row>
    <row r="542" spans="1:11" x14ac:dyDescent="0.55000000000000004">
      <c r="A542">
        <v>270.52</v>
      </c>
      <c r="B542">
        <v>139.75</v>
      </c>
      <c r="J542">
        <v>270.52</v>
      </c>
      <c r="K542">
        <v>139.75</v>
      </c>
    </row>
    <row r="543" spans="1:11" x14ac:dyDescent="0.55000000000000004">
      <c r="A543">
        <v>271.02</v>
      </c>
      <c r="B543">
        <v>140</v>
      </c>
      <c r="J543">
        <v>271.02</v>
      </c>
      <c r="K543">
        <v>140</v>
      </c>
    </row>
    <row r="544" spans="1:11" x14ac:dyDescent="0.55000000000000004">
      <c r="A544">
        <v>271.52</v>
      </c>
      <c r="B544">
        <v>140</v>
      </c>
      <c r="J544">
        <v>271.52</v>
      </c>
      <c r="K544">
        <v>140</v>
      </c>
    </row>
    <row r="545" spans="1:11" x14ac:dyDescent="0.55000000000000004">
      <c r="A545">
        <v>272.02</v>
      </c>
      <c r="B545">
        <v>140</v>
      </c>
      <c r="J545">
        <v>272.02</v>
      </c>
      <c r="K545">
        <v>140</v>
      </c>
    </row>
    <row r="546" spans="1:11" x14ac:dyDescent="0.55000000000000004">
      <c r="A546">
        <v>272.52</v>
      </c>
      <c r="B546">
        <v>140.25</v>
      </c>
      <c r="J546">
        <v>272.52</v>
      </c>
      <c r="K546">
        <v>140.25</v>
      </c>
    </row>
    <row r="547" spans="1:11" x14ac:dyDescent="0.55000000000000004">
      <c r="A547">
        <v>273.02</v>
      </c>
      <c r="B547">
        <v>140.25</v>
      </c>
      <c r="J547">
        <v>273.02</v>
      </c>
      <c r="K547">
        <v>140.25</v>
      </c>
    </row>
    <row r="548" spans="1:11" x14ac:dyDescent="0.55000000000000004">
      <c r="A548">
        <v>273.52</v>
      </c>
      <c r="B548">
        <v>140.25</v>
      </c>
      <c r="J548">
        <v>273.52</v>
      </c>
      <c r="K548">
        <v>140.25</v>
      </c>
    </row>
    <row r="549" spans="1:11" x14ac:dyDescent="0.55000000000000004">
      <c r="A549">
        <v>274.02</v>
      </c>
      <c r="B549">
        <v>140.25</v>
      </c>
      <c r="J549">
        <v>274.02</v>
      </c>
      <c r="K549">
        <v>140.25</v>
      </c>
    </row>
    <row r="550" spans="1:11" x14ac:dyDescent="0.55000000000000004">
      <c r="A550">
        <v>274.52</v>
      </c>
      <c r="B550">
        <v>140.5</v>
      </c>
      <c r="J550">
        <v>274.52</v>
      </c>
      <c r="K550">
        <v>140.5</v>
      </c>
    </row>
    <row r="551" spans="1:11" x14ac:dyDescent="0.55000000000000004">
      <c r="A551">
        <v>275.02</v>
      </c>
      <c r="B551">
        <v>140.5</v>
      </c>
      <c r="J551">
        <v>275.02</v>
      </c>
      <c r="K551">
        <v>140.5</v>
      </c>
    </row>
    <row r="552" spans="1:11" x14ac:dyDescent="0.55000000000000004">
      <c r="A552">
        <v>275.52</v>
      </c>
      <c r="B552">
        <v>140.5</v>
      </c>
      <c r="J552">
        <v>275.52</v>
      </c>
      <c r="K552">
        <v>140.5</v>
      </c>
    </row>
    <row r="553" spans="1:11" x14ac:dyDescent="0.55000000000000004">
      <c r="A553">
        <v>276.02</v>
      </c>
      <c r="B553">
        <v>140.75</v>
      </c>
      <c r="J553">
        <v>276.02</v>
      </c>
      <c r="K553">
        <v>140.75</v>
      </c>
    </row>
    <row r="554" spans="1:11" x14ac:dyDescent="0.55000000000000004">
      <c r="A554">
        <v>276.52</v>
      </c>
      <c r="B554">
        <v>140.75</v>
      </c>
      <c r="J554">
        <v>276.52</v>
      </c>
      <c r="K554">
        <v>140.75</v>
      </c>
    </row>
    <row r="555" spans="1:11" x14ac:dyDescent="0.55000000000000004">
      <c r="A555">
        <v>277.02</v>
      </c>
      <c r="B555">
        <v>140.75</v>
      </c>
      <c r="J555">
        <v>277.02</v>
      </c>
      <c r="K555">
        <v>140.75</v>
      </c>
    </row>
    <row r="556" spans="1:11" x14ac:dyDescent="0.55000000000000004">
      <c r="A556">
        <v>277.52</v>
      </c>
      <c r="B556">
        <v>141.25</v>
      </c>
      <c r="J556">
        <v>277.52</v>
      </c>
      <c r="K556">
        <v>141.25</v>
      </c>
    </row>
    <row r="557" spans="1:11" x14ac:dyDescent="0.55000000000000004">
      <c r="A557">
        <v>278.02</v>
      </c>
      <c r="B557">
        <v>141.25</v>
      </c>
      <c r="J557">
        <v>278.02</v>
      </c>
      <c r="K557">
        <v>141.25</v>
      </c>
    </row>
    <row r="558" spans="1:11" x14ac:dyDescent="0.55000000000000004">
      <c r="A558">
        <v>278.52</v>
      </c>
      <c r="B558">
        <v>141.25</v>
      </c>
      <c r="J558">
        <v>278.52</v>
      </c>
      <c r="K558">
        <v>141.25</v>
      </c>
    </row>
    <row r="559" spans="1:11" x14ac:dyDescent="0.55000000000000004">
      <c r="A559">
        <v>279.02</v>
      </c>
      <c r="B559">
        <v>141.5</v>
      </c>
      <c r="J559">
        <v>279.02</v>
      </c>
      <c r="K559">
        <v>141.5</v>
      </c>
    </row>
    <row r="560" spans="1:11" x14ac:dyDescent="0.55000000000000004">
      <c r="A560">
        <v>279.52</v>
      </c>
      <c r="B560">
        <v>141.5</v>
      </c>
      <c r="J560">
        <v>279.52</v>
      </c>
      <c r="K560">
        <v>141.5</v>
      </c>
    </row>
    <row r="561" spans="1:11" x14ac:dyDescent="0.55000000000000004">
      <c r="A561">
        <v>280.02</v>
      </c>
      <c r="B561">
        <v>141.5</v>
      </c>
      <c r="J561">
        <v>280.02</v>
      </c>
      <c r="K561">
        <v>141.5</v>
      </c>
    </row>
    <row r="562" spans="1:11" x14ac:dyDescent="0.55000000000000004">
      <c r="A562">
        <v>280.52</v>
      </c>
      <c r="B562">
        <v>141.75</v>
      </c>
      <c r="J562">
        <v>280.52</v>
      </c>
      <c r="K562">
        <v>141.75</v>
      </c>
    </row>
    <row r="563" spans="1:11" x14ac:dyDescent="0.55000000000000004">
      <c r="A563">
        <v>281.02</v>
      </c>
      <c r="B563">
        <v>141.75</v>
      </c>
      <c r="J563">
        <v>281.02</v>
      </c>
      <c r="K563">
        <v>141.75</v>
      </c>
    </row>
    <row r="564" spans="1:11" x14ac:dyDescent="0.55000000000000004">
      <c r="A564">
        <v>281.52</v>
      </c>
      <c r="B564">
        <v>141.75</v>
      </c>
      <c r="J564">
        <v>281.52</v>
      </c>
      <c r="K564">
        <v>141.75</v>
      </c>
    </row>
    <row r="565" spans="1:11" x14ac:dyDescent="0.55000000000000004">
      <c r="A565">
        <v>282.02</v>
      </c>
      <c r="B565">
        <v>141.75</v>
      </c>
      <c r="J565">
        <v>282.02</v>
      </c>
      <c r="K565">
        <v>141.75</v>
      </c>
    </row>
    <row r="566" spans="1:11" x14ac:dyDescent="0.55000000000000004">
      <c r="A566">
        <v>282.52</v>
      </c>
      <c r="B566">
        <v>141.75</v>
      </c>
      <c r="J566">
        <v>282.52</v>
      </c>
      <c r="K566">
        <v>141.75</v>
      </c>
    </row>
    <row r="567" spans="1:11" x14ac:dyDescent="0.55000000000000004">
      <c r="A567">
        <v>283.02</v>
      </c>
      <c r="B567">
        <v>141.75</v>
      </c>
      <c r="J567">
        <v>283.02</v>
      </c>
      <c r="K567">
        <v>141.75</v>
      </c>
    </row>
    <row r="568" spans="1:11" x14ac:dyDescent="0.55000000000000004">
      <c r="A568">
        <v>283.52</v>
      </c>
      <c r="B568">
        <v>142</v>
      </c>
      <c r="J568">
        <v>283.52</v>
      </c>
      <c r="K568">
        <v>142</v>
      </c>
    </row>
    <row r="569" spans="1:11" x14ac:dyDescent="0.55000000000000004">
      <c r="A569">
        <v>284.02</v>
      </c>
      <c r="B569">
        <v>142.25</v>
      </c>
      <c r="J569">
        <v>284.02</v>
      </c>
      <c r="K569">
        <v>142.25</v>
      </c>
    </row>
    <row r="570" spans="1:11" x14ac:dyDescent="0.55000000000000004">
      <c r="A570">
        <v>284.52</v>
      </c>
      <c r="B570">
        <v>142.5</v>
      </c>
      <c r="J570">
        <v>284.52</v>
      </c>
      <c r="K570">
        <v>142.5</v>
      </c>
    </row>
    <row r="571" spans="1:11" x14ac:dyDescent="0.55000000000000004">
      <c r="A571">
        <v>285.02</v>
      </c>
      <c r="B571">
        <v>142.5</v>
      </c>
      <c r="J571">
        <v>285.02</v>
      </c>
      <c r="K571">
        <v>142.5</v>
      </c>
    </row>
    <row r="572" spans="1:11" x14ac:dyDescent="0.55000000000000004">
      <c r="A572">
        <v>285.52</v>
      </c>
      <c r="B572">
        <v>142.75</v>
      </c>
      <c r="J572">
        <v>285.52</v>
      </c>
      <c r="K572">
        <v>142.75</v>
      </c>
    </row>
    <row r="573" spans="1:11" x14ac:dyDescent="0.55000000000000004">
      <c r="A573">
        <v>286.02</v>
      </c>
      <c r="B573">
        <v>142.75</v>
      </c>
      <c r="J573">
        <v>286.02</v>
      </c>
      <c r="K573">
        <v>142.75</v>
      </c>
    </row>
    <row r="574" spans="1:11" x14ac:dyDescent="0.55000000000000004">
      <c r="A574">
        <v>286.52</v>
      </c>
      <c r="B574">
        <v>143</v>
      </c>
      <c r="J574">
        <v>286.52</v>
      </c>
      <c r="K574">
        <v>143</v>
      </c>
    </row>
    <row r="575" spans="1:11" x14ac:dyDescent="0.55000000000000004">
      <c r="A575">
        <v>287.02</v>
      </c>
      <c r="B575">
        <v>143</v>
      </c>
      <c r="J575">
        <v>287.02</v>
      </c>
      <c r="K575">
        <v>143</v>
      </c>
    </row>
    <row r="576" spans="1:11" x14ac:dyDescent="0.55000000000000004">
      <c r="A576">
        <v>287.52</v>
      </c>
      <c r="B576">
        <v>143.25</v>
      </c>
      <c r="J576">
        <v>287.52</v>
      </c>
      <c r="K576">
        <v>143.25</v>
      </c>
    </row>
    <row r="577" spans="1:11" x14ac:dyDescent="0.55000000000000004">
      <c r="A577">
        <v>288.02</v>
      </c>
      <c r="B577">
        <v>143.25</v>
      </c>
      <c r="J577">
        <v>288.02</v>
      </c>
      <c r="K577">
        <v>143.25</v>
      </c>
    </row>
    <row r="578" spans="1:11" x14ac:dyDescent="0.55000000000000004">
      <c r="A578">
        <v>288.52</v>
      </c>
      <c r="B578">
        <v>143.25</v>
      </c>
      <c r="J578">
        <v>288.52</v>
      </c>
      <c r="K578">
        <v>143.25</v>
      </c>
    </row>
    <row r="579" spans="1:11" x14ac:dyDescent="0.55000000000000004">
      <c r="A579">
        <v>289.02</v>
      </c>
      <c r="B579">
        <v>143.5</v>
      </c>
      <c r="J579">
        <v>289.02</v>
      </c>
      <c r="K579">
        <v>143.5</v>
      </c>
    </row>
    <row r="580" spans="1:11" x14ac:dyDescent="0.55000000000000004">
      <c r="A580">
        <v>289.52</v>
      </c>
      <c r="B580">
        <v>143.5</v>
      </c>
      <c r="J580">
        <v>289.52</v>
      </c>
      <c r="K580">
        <v>143.5</v>
      </c>
    </row>
    <row r="581" spans="1:11" x14ac:dyDescent="0.55000000000000004">
      <c r="A581">
        <v>290.02</v>
      </c>
      <c r="B581">
        <v>143.75</v>
      </c>
      <c r="J581">
        <v>290.02</v>
      </c>
      <c r="K581">
        <v>143.75</v>
      </c>
    </row>
    <row r="582" spans="1:11" x14ac:dyDescent="0.55000000000000004">
      <c r="A582">
        <v>290.52</v>
      </c>
      <c r="B582">
        <v>143.75</v>
      </c>
      <c r="J582">
        <v>290.52</v>
      </c>
      <c r="K582">
        <v>143.75</v>
      </c>
    </row>
    <row r="583" spans="1:11" x14ac:dyDescent="0.55000000000000004">
      <c r="A583">
        <v>291.02</v>
      </c>
      <c r="B583">
        <v>143.5</v>
      </c>
      <c r="J583">
        <v>291.02</v>
      </c>
      <c r="K583">
        <v>143.5</v>
      </c>
    </row>
    <row r="584" spans="1:11" x14ac:dyDescent="0.55000000000000004">
      <c r="A584">
        <v>291.52</v>
      </c>
      <c r="B584">
        <v>143.5</v>
      </c>
      <c r="J584">
        <v>291.52</v>
      </c>
      <c r="K584">
        <v>143.5</v>
      </c>
    </row>
    <row r="585" spans="1:11" x14ac:dyDescent="0.55000000000000004">
      <c r="A585">
        <v>292.02</v>
      </c>
      <c r="B585">
        <v>143.75</v>
      </c>
      <c r="J585">
        <v>292.02</v>
      </c>
      <c r="K585">
        <v>143.75</v>
      </c>
    </row>
    <row r="586" spans="1:11" x14ac:dyDescent="0.55000000000000004">
      <c r="A586">
        <v>292.52</v>
      </c>
      <c r="B586">
        <v>143.75</v>
      </c>
      <c r="J586">
        <v>292.52</v>
      </c>
      <c r="K586">
        <v>143.75</v>
      </c>
    </row>
    <row r="587" spans="1:11" x14ac:dyDescent="0.55000000000000004">
      <c r="A587">
        <v>293.02</v>
      </c>
      <c r="B587">
        <v>143.75</v>
      </c>
      <c r="J587">
        <v>293.02</v>
      </c>
      <c r="K587">
        <v>143.75</v>
      </c>
    </row>
    <row r="588" spans="1:11" x14ac:dyDescent="0.55000000000000004">
      <c r="A588">
        <v>293.52</v>
      </c>
      <c r="B588">
        <v>143.75</v>
      </c>
      <c r="J588">
        <v>293.52</v>
      </c>
      <c r="K588">
        <v>143.75</v>
      </c>
    </row>
    <row r="589" spans="1:11" x14ac:dyDescent="0.55000000000000004">
      <c r="A589">
        <v>294.02</v>
      </c>
      <c r="B589">
        <v>144</v>
      </c>
      <c r="J589">
        <v>294.02</v>
      </c>
      <c r="K589">
        <v>144</v>
      </c>
    </row>
    <row r="590" spans="1:11" x14ac:dyDescent="0.55000000000000004">
      <c r="A590">
        <v>294.52</v>
      </c>
      <c r="B590">
        <v>144</v>
      </c>
      <c r="J590">
        <v>294.52</v>
      </c>
      <c r="K590">
        <v>144</v>
      </c>
    </row>
    <row r="591" spans="1:11" x14ac:dyDescent="0.55000000000000004">
      <c r="A591">
        <v>295.02</v>
      </c>
      <c r="B591">
        <v>144</v>
      </c>
      <c r="J591">
        <v>295.02</v>
      </c>
      <c r="K591">
        <v>144</v>
      </c>
    </row>
    <row r="592" spans="1:11" x14ac:dyDescent="0.55000000000000004">
      <c r="A592">
        <v>295.52</v>
      </c>
      <c r="B592">
        <v>144</v>
      </c>
      <c r="J592">
        <v>295.52</v>
      </c>
      <c r="K592">
        <v>144</v>
      </c>
    </row>
    <row r="593" spans="1:11" x14ac:dyDescent="0.55000000000000004">
      <c r="A593">
        <v>296.02</v>
      </c>
      <c r="B593">
        <v>144.25</v>
      </c>
      <c r="J593">
        <v>296.02</v>
      </c>
      <c r="K593">
        <v>144.25</v>
      </c>
    </row>
    <row r="594" spans="1:11" x14ac:dyDescent="0.55000000000000004">
      <c r="A594">
        <v>296.52</v>
      </c>
      <c r="B594">
        <v>144.25</v>
      </c>
      <c r="J594">
        <v>296.52</v>
      </c>
      <c r="K594">
        <v>144.25</v>
      </c>
    </row>
    <row r="595" spans="1:11" x14ac:dyDescent="0.55000000000000004">
      <c r="A595">
        <v>297.02</v>
      </c>
      <c r="B595">
        <v>144.5</v>
      </c>
      <c r="J595">
        <v>297.02</v>
      </c>
      <c r="K595">
        <v>144.5</v>
      </c>
    </row>
    <row r="596" spans="1:11" x14ac:dyDescent="0.55000000000000004">
      <c r="A596">
        <v>297.52</v>
      </c>
      <c r="B596">
        <v>144.75</v>
      </c>
      <c r="J596">
        <v>297.52</v>
      </c>
      <c r="K596">
        <v>144.75</v>
      </c>
    </row>
    <row r="597" spans="1:11" x14ac:dyDescent="0.55000000000000004">
      <c r="A597">
        <v>298.02</v>
      </c>
      <c r="B597">
        <v>145</v>
      </c>
      <c r="J597">
        <v>298.02</v>
      </c>
      <c r="K597">
        <v>145</v>
      </c>
    </row>
    <row r="598" spans="1:11" x14ac:dyDescent="0.55000000000000004">
      <c r="A598">
        <v>298.52</v>
      </c>
      <c r="B598">
        <v>145.25</v>
      </c>
      <c r="J598">
        <v>298.52</v>
      </c>
      <c r="K598">
        <v>145.25</v>
      </c>
    </row>
    <row r="599" spans="1:11" x14ac:dyDescent="0.55000000000000004">
      <c r="A599">
        <v>299.02</v>
      </c>
      <c r="B599">
        <v>145.5</v>
      </c>
      <c r="J599">
        <v>299.02</v>
      </c>
      <c r="K599">
        <v>145.5</v>
      </c>
    </row>
    <row r="600" spans="1:11" x14ac:dyDescent="0.55000000000000004">
      <c r="A600">
        <v>299.52</v>
      </c>
      <c r="B600">
        <v>145.5</v>
      </c>
      <c r="J600">
        <v>299.52</v>
      </c>
      <c r="K600">
        <v>145.5</v>
      </c>
    </row>
    <row r="601" spans="1:11" x14ac:dyDescent="0.55000000000000004">
      <c r="A601">
        <v>300.02</v>
      </c>
      <c r="B601">
        <v>145.5</v>
      </c>
      <c r="J601">
        <v>300.02</v>
      </c>
      <c r="K601">
        <v>145.5</v>
      </c>
    </row>
    <row r="602" spans="1:11" x14ac:dyDescent="0.55000000000000004">
      <c r="A602">
        <v>300.52</v>
      </c>
      <c r="B602">
        <v>145.75</v>
      </c>
      <c r="J602">
        <v>300.52</v>
      </c>
      <c r="K602">
        <v>145.75</v>
      </c>
    </row>
    <row r="603" spans="1:11" x14ac:dyDescent="0.55000000000000004">
      <c r="A603">
        <v>301.02</v>
      </c>
      <c r="B603">
        <v>146</v>
      </c>
      <c r="J603">
        <v>301.02</v>
      </c>
      <c r="K603">
        <v>146</v>
      </c>
    </row>
    <row r="604" spans="1:11" x14ac:dyDescent="0.55000000000000004">
      <c r="A604">
        <v>301.52</v>
      </c>
      <c r="B604">
        <v>146.25</v>
      </c>
      <c r="J604">
        <v>301.52</v>
      </c>
      <c r="K604">
        <v>146.25</v>
      </c>
    </row>
    <row r="605" spans="1:11" x14ac:dyDescent="0.55000000000000004">
      <c r="A605">
        <v>302.02</v>
      </c>
      <c r="B605">
        <v>146</v>
      </c>
      <c r="J605">
        <v>302.02</v>
      </c>
      <c r="K605">
        <v>146</v>
      </c>
    </row>
    <row r="606" spans="1:11" x14ac:dyDescent="0.55000000000000004">
      <c r="A606">
        <v>302.52</v>
      </c>
      <c r="B606">
        <v>146.25</v>
      </c>
      <c r="J606">
        <v>302.52</v>
      </c>
      <c r="K606">
        <v>146.25</v>
      </c>
    </row>
    <row r="607" spans="1:11" x14ac:dyDescent="0.55000000000000004">
      <c r="A607">
        <v>303.02</v>
      </c>
      <c r="B607">
        <v>146.25</v>
      </c>
      <c r="J607">
        <v>303.02</v>
      </c>
      <c r="K607">
        <v>146.25</v>
      </c>
    </row>
    <row r="608" spans="1:11" x14ac:dyDescent="0.55000000000000004">
      <c r="A608">
        <v>303.52</v>
      </c>
      <c r="B608">
        <v>146.5</v>
      </c>
      <c r="J608">
        <v>303.52</v>
      </c>
      <c r="K608">
        <v>146.5</v>
      </c>
    </row>
    <row r="609" spans="1:11" x14ac:dyDescent="0.55000000000000004">
      <c r="A609">
        <v>304.02</v>
      </c>
      <c r="B609">
        <v>146.25</v>
      </c>
      <c r="J609">
        <v>304.02</v>
      </c>
      <c r="K609">
        <v>146.25</v>
      </c>
    </row>
    <row r="610" spans="1:11" x14ac:dyDescent="0.55000000000000004">
      <c r="A610">
        <v>304.52</v>
      </c>
      <c r="B610">
        <v>146.5</v>
      </c>
      <c r="J610">
        <v>304.52</v>
      </c>
      <c r="K610">
        <v>146.5</v>
      </c>
    </row>
    <row r="611" spans="1:11" x14ac:dyDescent="0.55000000000000004">
      <c r="A611">
        <v>305.02</v>
      </c>
      <c r="B611">
        <v>146.5</v>
      </c>
      <c r="J611">
        <v>305.02</v>
      </c>
      <c r="K611">
        <v>146.5</v>
      </c>
    </row>
    <row r="612" spans="1:11" x14ac:dyDescent="0.55000000000000004">
      <c r="A612">
        <v>305.52</v>
      </c>
      <c r="B612">
        <v>146.5</v>
      </c>
      <c r="J612">
        <v>305.52</v>
      </c>
      <c r="K612">
        <v>146.5</v>
      </c>
    </row>
    <row r="613" spans="1:11" x14ac:dyDescent="0.55000000000000004">
      <c r="A613">
        <v>306.02</v>
      </c>
      <c r="B613">
        <v>146.75</v>
      </c>
      <c r="J613">
        <v>306.02</v>
      </c>
      <c r="K613">
        <v>146.75</v>
      </c>
    </row>
    <row r="614" spans="1:11" x14ac:dyDescent="0.55000000000000004">
      <c r="A614">
        <v>306.52</v>
      </c>
      <c r="B614">
        <v>146.75</v>
      </c>
      <c r="J614">
        <v>306.52</v>
      </c>
      <c r="K614">
        <v>146.75</v>
      </c>
    </row>
    <row r="615" spans="1:11" x14ac:dyDescent="0.55000000000000004">
      <c r="A615">
        <v>307.02</v>
      </c>
      <c r="B615">
        <v>147</v>
      </c>
      <c r="J615">
        <v>307.02</v>
      </c>
      <c r="K615">
        <v>147</v>
      </c>
    </row>
    <row r="616" spans="1:11" x14ac:dyDescent="0.55000000000000004">
      <c r="A616">
        <v>307.52</v>
      </c>
      <c r="B616">
        <v>147</v>
      </c>
      <c r="J616">
        <v>307.52</v>
      </c>
      <c r="K616">
        <v>147</v>
      </c>
    </row>
    <row r="617" spans="1:11" x14ac:dyDescent="0.55000000000000004">
      <c r="A617">
        <v>308.02</v>
      </c>
      <c r="B617">
        <v>147.25</v>
      </c>
      <c r="J617">
        <v>308.02</v>
      </c>
      <c r="K617">
        <v>147.25</v>
      </c>
    </row>
    <row r="618" spans="1:11" x14ac:dyDescent="0.55000000000000004">
      <c r="A618">
        <v>308.52</v>
      </c>
      <c r="B618">
        <v>147.25</v>
      </c>
      <c r="J618">
        <v>308.52</v>
      </c>
      <c r="K618">
        <v>147.25</v>
      </c>
    </row>
    <row r="619" spans="1:11" x14ac:dyDescent="0.55000000000000004">
      <c r="A619">
        <v>309.02</v>
      </c>
      <c r="B619">
        <v>147.25</v>
      </c>
      <c r="J619">
        <v>309.02</v>
      </c>
      <c r="K619">
        <v>147.25</v>
      </c>
    </row>
    <row r="620" spans="1:11" x14ac:dyDescent="0.55000000000000004">
      <c r="A620">
        <v>309.52</v>
      </c>
      <c r="B620">
        <v>147.5</v>
      </c>
      <c r="J620">
        <v>309.52</v>
      </c>
      <c r="K620">
        <v>147.5</v>
      </c>
    </row>
    <row r="621" spans="1:11" x14ac:dyDescent="0.55000000000000004">
      <c r="A621">
        <v>310.02</v>
      </c>
      <c r="B621">
        <v>147.5</v>
      </c>
      <c r="J621">
        <v>310.02</v>
      </c>
      <c r="K621">
        <v>147.5</v>
      </c>
    </row>
    <row r="622" spans="1:11" x14ac:dyDescent="0.55000000000000004">
      <c r="A622">
        <v>310.52</v>
      </c>
      <c r="B622">
        <v>147.75</v>
      </c>
      <c r="J622">
        <v>310.52</v>
      </c>
      <c r="K622">
        <v>147.75</v>
      </c>
    </row>
    <row r="623" spans="1:11" x14ac:dyDescent="0.55000000000000004">
      <c r="A623">
        <v>311.02</v>
      </c>
      <c r="B623">
        <v>147.75</v>
      </c>
      <c r="J623">
        <v>311.02</v>
      </c>
      <c r="K623">
        <v>147.75</v>
      </c>
    </row>
    <row r="624" spans="1:11" x14ac:dyDescent="0.55000000000000004">
      <c r="A624">
        <v>311.52</v>
      </c>
      <c r="B624">
        <v>148</v>
      </c>
      <c r="J624">
        <v>311.52</v>
      </c>
      <c r="K624">
        <v>148</v>
      </c>
    </row>
    <row r="625" spans="1:11" x14ac:dyDescent="0.55000000000000004">
      <c r="A625">
        <v>312.02</v>
      </c>
      <c r="B625">
        <v>148</v>
      </c>
      <c r="J625">
        <v>312.02</v>
      </c>
      <c r="K625">
        <v>148</v>
      </c>
    </row>
    <row r="626" spans="1:11" x14ac:dyDescent="0.55000000000000004">
      <c r="A626">
        <v>312.52</v>
      </c>
      <c r="B626">
        <v>148</v>
      </c>
      <c r="J626">
        <v>312.52</v>
      </c>
      <c r="K626">
        <v>148</v>
      </c>
    </row>
    <row r="627" spans="1:11" x14ac:dyDescent="0.55000000000000004">
      <c r="A627">
        <v>313.02</v>
      </c>
      <c r="B627">
        <v>148</v>
      </c>
      <c r="J627">
        <v>313.02</v>
      </c>
      <c r="K627">
        <v>148</v>
      </c>
    </row>
    <row r="628" spans="1:11" x14ac:dyDescent="0.55000000000000004">
      <c r="A628">
        <v>313.52</v>
      </c>
      <c r="B628">
        <v>148</v>
      </c>
      <c r="J628">
        <v>313.52</v>
      </c>
      <c r="K628">
        <v>148</v>
      </c>
    </row>
    <row r="629" spans="1:11" x14ac:dyDescent="0.55000000000000004">
      <c r="A629">
        <v>314.02</v>
      </c>
      <c r="B629">
        <v>148</v>
      </c>
      <c r="J629">
        <v>314.02</v>
      </c>
      <c r="K629">
        <v>148</v>
      </c>
    </row>
    <row r="630" spans="1:11" x14ac:dyDescent="0.55000000000000004">
      <c r="A630">
        <v>314.52</v>
      </c>
      <c r="B630">
        <v>148.25</v>
      </c>
      <c r="J630">
        <v>314.52</v>
      </c>
      <c r="K630">
        <v>148.25</v>
      </c>
    </row>
    <row r="631" spans="1:11" x14ac:dyDescent="0.55000000000000004">
      <c r="A631">
        <v>315.02</v>
      </c>
      <c r="B631">
        <v>148.5</v>
      </c>
      <c r="J631">
        <v>315.02</v>
      </c>
      <c r="K631">
        <v>148.5</v>
      </c>
    </row>
    <row r="632" spans="1:11" x14ac:dyDescent="0.55000000000000004">
      <c r="A632">
        <v>315.52</v>
      </c>
      <c r="B632">
        <v>148.5</v>
      </c>
      <c r="J632">
        <v>315.52</v>
      </c>
      <c r="K632">
        <v>148.5</v>
      </c>
    </row>
    <row r="633" spans="1:11" x14ac:dyDescent="0.55000000000000004">
      <c r="A633">
        <v>316.02</v>
      </c>
      <c r="B633">
        <v>148.75</v>
      </c>
      <c r="J633">
        <v>316.02</v>
      </c>
      <c r="K633">
        <v>148.75</v>
      </c>
    </row>
    <row r="634" spans="1:11" x14ac:dyDescent="0.55000000000000004">
      <c r="A634">
        <v>316.52</v>
      </c>
      <c r="B634">
        <v>148.75</v>
      </c>
      <c r="J634">
        <v>316.52</v>
      </c>
      <c r="K634">
        <v>148.75</v>
      </c>
    </row>
    <row r="635" spans="1:11" x14ac:dyDescent="0.55000000000000004">
      <c r="A635">
        <v>317.02</v>
      </c>
      <c r="B635">
        <v>148.75</v>
      </c>
      <c r="J635">
        <v>317.02</v>
      </c>
      <c r="K635">
        <v>148.75</v>
      </c>
    </row>
    <row r="636" spans="1:11" x14ac:dyDescent="0.55000000000000004">
      <c r="A636">
        <v>317.52</v>
      </c>
      <c r="B636">
        <v>148.75</v>
      </c>
      <c r="J636">
        <v>317.52</v>
      </c>
      <c r="K636">
        <v>148.75</v>
      </c>
    </row>
    <row r="637" spans="1:11" x14ac:dyDescent="0.55000000000000004">
      <c r="A637">
        <v>318.02</v>
      </c>
      <c r="B637">
        <v>149</v>
      </c>
      <c r="J637">
        <v>318.02</v>
      </c>
      <c r="K637">
        <v>149</v>
      </c>
    </row>
    <row r="638" spans="1:11" x14ac:dyDescent="0.55000000000000004">
      <c r="A638">
        <v>318.52</v>
      </c>
      <c r="B638">
        <v>149</v>
      </c>
      <c r="J638">
        <v>318.52</v>
      </c>
      <c r="K638">
        <v>149</v>
      </c>
    </row>
    <row r="639" spans="1:11" x14ac:dyDescent="0.55000000000000004">
      <c r="A639">
        <v>319.02</v>
      </c>
      <c r="B639">
        <v>149.25</v>
      </c>
      <c r="J639">
        <v>319.02</v>
      </c>
      <c r="K639">
        <v>149.25</v>
      </c>
    </row>
    <row r="640" spans="1:11" x14ac:dyDescent="0.55000000000000004">
      <c r="A640">
        <v>319.52</v>
      </c>
      <c r="B640">
        <v>149.25</v>
      </c>
      <c r="J640">
        <v>319.52</v>
      </c>
      <c r="K640">
        <v>149.25</v>
      </c>
    </row>
    <row r="641" spans="1:11" x14ac:dyDescent="0.55000000000000004">
      <c r="A641">
        <v>320.02</v>
      </c>
      <c r="B641">
        <v>149.25</v>
      </c>
      <c r="J641">
        <v>320.02</v>
      </c>
      <c r="K641">
        <v>149.25</v>
      </c>
    </row>
    <row r="642" spans="1:11" x14ac:dyDescent="0.55000000000000004">
      <c r="A642">
        <v>320.52</v>
      </c>
      <c r="B642">
        <v>149.25</v>
      </c>
      <c r="J642">
        <v>320.52</v>
      </c>
      <c r="K642">
        <v>149.25</v>
      </c>
    </row>
    <row r="643" spans="1:11" x14ac:dyDescent="0.55000000000000004">
      <c r="A643">
        <v>321.02</v>
      </c>
      <c r="B643">
        <v>149.5</v>
      </c>
      <c r="J643">
        <v>321.02</v>
      </c>
      <c r="K643">
        <v>149.5</v>
      </c>
    </row>
    <row r="644" spans="1:11" x14ac:dyDescent="0.55000000000000004">
      <c r="A644">
        <v>321.52</v>
      </c>
      <c r="B644">
        <v>149.5</v>
      </c>
      <c r="J644">
        <v>321.52</v>
      </c>
      <c r="K644">
        <v>149.5</v>
      </c>
    </row>
    <row r="645" spans="1:11" x14ac:dyDescent="0.55000000000000004">
      <c r="A645">
        <v>322.02</v>
      </c>
      <c r="B645">
        <v>149.5</v>
      </c>
      <c r="J645">
        <v>322.02</v>
      </c>
      <c r="K645">
        <v>149.5</v>
      </c>
    </row>
    <row r="646" spans="1:11" x14ac:dyDescent="0.55000000000000004">
      <c r="A646">
        <v>322.52</v>
      </c>
      <c r="B646">
        <v>149.75</v>
      </c>
      <c r="J646">
        <v>322.52</v>
      </c>
      <c r="K646">
        <v>149.75</v>
      </c>
    </row>
    <row r="647" spans="1:11" x14ac:dyDescent="0.55000000000000004">
      <c r="A647">
        <v>323.02</v>
      </c>
      <c r="B647">
        <v>149.75</v>
      </c>
      <c r="J647">
        <v>323.02</v>
      </c>
      <c r="K647">
        <v>149.75</v>
      </c>
    </row>
    <row r="648" spans="1:11" x14ac:dyDescent="0.55000000000000004">
      <c r="A648">
        <v>323.52</v>
      </c>
      <c r="B648">
        <v>150</v>
      </c>
      <c r="J648">
        <v>323.52</v>
      </c>
      <c r="K648">
        <v>150</v>
      </c>
    </row>
    <row r="649" spans="1:11" x14ac:dyDescent="0.55000000000000004">
      <c r="A649">
        <v>324.02</v>
      </c>
      <c r="B649">
        <v>150.25</v>
      </c>
      <c r="J649">
        <v>324.02</v>
      </c>
      <c r="K649">
        <v>150.25</v>
      </c>
    </row>
    <row r="650" spans="1:11" x14ac:dyDescent="0.55000000000000004">
      <c r="A650">
        <v>324.52</v>
      </c>
      <c r="B650">
        <v>150.25</v>
      </c>
      <c r="J650">
        <v>324.52</v>
      </c>
      <c r="K650">
        <v>150.25</v>
      </c>
    </row>
    <row r="651" spans="1:11" x14ac:dyDescent="0.55000000000000004">
      <c r="A651">
        <v>325.02</v>
      </c>
      <c r="B651">
        <v>150.25</v>
      </c>
      <c r="J651">
        <v>325.02</v>
      </c>
      <c r="K651">
        <v>150.25</v>
      </c>
    </row>
    <row r="652" spans="1:11" x14ac:dyDescent="0.55000000000000004">
      <c r="A652">
        <v>325.52</v>
      </c>
      <c r="B652">
        <v>150.25</v>
      </c>
      <c r="J652">
        <v>325.52</v>
      </c>
      <c r="K652">
        <v>150.25</v>
      </c>
    </row>
    <row r="653" spans="1:11" x14ac:dyDescent="0.55000000000000004">
      <c r="A653">
        <v>326.02</v>
      </c>
      <c r="B653">
        <v>150.25</v>
      </c>
      <c r="J653">
        <v>326.02</v>
      </c>
      <c r="K653">
        <v>150.25</v>
      </c>
    </row>
    <row r="654" spans="1:11" x14ac:dyDescent="0.55000000000000004">
      <c r="A654">
        <v>326.52</v>
      </c>
      <c r="B654">
        <v>150.5</v>
      </c>
      <c r="J654">
        <v>326.52</v>
      </c>
      <c r="K654">
        <v>150.5</v>
      </c>
    </row>
    <row r="655" spans="1:11" x14ac:dyDescent="0.55000000000000004">
      <c r="A655">
        <v>327.02</v>
      </c>
      <c r="B655">
        <v>150.5</v>
      </c>
      <c r="J655">
        <v>327.02</v>
      </c>
      <c r="K655">
        <v>150.5</v>
      </c>
    </row>
    <row r="656" spans="1:11" x14ac:dyDescent="0.55000000000000004">
      <c r="A656">
        <v>327.52</v>
      </c>
      <c r="B656">
        <v>150.75</v>
      </c>
      <c r="J656">
        <v>327.52</v>
      </c>
      <c r="K656">
        <v>150.75</v>
      </c>
    </row>
    <row r="657" spans="1:11" x14ac:dyDescent="0.55000000000000004">
      <c r="A657">
        <v>328.02</v>
      </c>
      <c r="B657">
        <v>150.75</v>
      </c>
      <c r="J657">
        <v>328.02</v>
      </c>
      <c r="K657">
        <v>150.75</v>
      </c>
    </row>
    <row r="658" spans="1:11" x14ac:dyDescent="0.55000000000000004">
      <c r="A658">
        <v>328.52</v>
      </c>
      <c r="B658">
        <v>151</v>
      </c>
      <c r="J658">
        <v>328.52</v>
      </c>
      <c r="K658">
        <v>151</v>
      </c>
    </row>
    <row r="659" spans="1:11" x14ac:dyDescent="0.55000000000000004">
      <c r="A659">
        <v>329.02</v>
      </c>
      <c r="B659">
        <v>151</v>
      </c>
      <c r="J659">
        <v>329.02</v>
      </c>
      <c r="K659">
        <v>151</v>
      </c>
    </row>
    <row r="660" spans="1:11" x14ac:dyDescent="0.55000000000000004">
      <c r="A660">
        <v>329.52</v>
      </c>
      <c r="B660">
        <v>151.25</v>
      </c>
      <c r="J660">
        <v>329.52</v>
      </c>
      <c r="K660">
        <v>151.25</v>
      </c>
    </row>
    <row r="661" spans="1:11" x14ac:dyDescent="0.55000000000000004">
      <c r="A661">
        <v>330.02</v>
      </c>
      <c r="B661">
        <v>151.5</v>
      </c>
      <c r="J661">
        <v>330.02</v>
      </c>
      <c r="K661">
        <v>151.5</v>
      </c>
    </row>
    <row r="662" spans="1:11" x14ac:dyDescent="0.55000000000000004">
      <c r="A662">
        <v>330.52</v>
      </c>
      <c r="B662">
        <v>151.5</v>
      </c>
      <c r="J662">
        <v>330.52</v>
      </c>
      <c r="K662">
        <v>151.5</v>
      </c>
    </row>
    <row r="663" spans="1:11" x14ac:dyDescent="0.55000000000000004">
      <c r="A663">
        <v>331.02</v>
      </c>
      <c r="B663">
        <v>151.5</v>
      </c>
      <c r="J663">
        <v>331.02</v>
      </c>
      <c r="K663">
        <v>151.5</v>
      </c>
    </row>
    <row r="664" spans="1:11" x14ac:dyDescent="0.55000000000000004">
      <c r="A664">
        <v>331.52</v>
      </c>
      <c r="B664">
        <v>151.75</v>
      </c>
      <c r="J664">
        <v>331.52</v>
      </c>
      <c r="K664">
        <v>151.75</v>
      </c>
    </row>
    <row r="665" spans="1:11" x14ac:dyDescent="0.55000000000000004">
      <c r="A665">
        <v>332.02</v>
      </c>
      <c r="B665">
        <v>151.75</v>
      </c>
      <c r="J665">
        <v>332.02</v>
      </c>
      <c r="K665">
        <v>151.75</v>
      </c>
    </row>
    <row r="666" spans="1:11" x14ac:dyDescent="0.55000000000000004">
      <c r="A666">
        <v>332.52</v>
      </c>
      <c r="B666">
        <v>151.75</v>
      </c>
      <c r="J666">
        <v>332.52</v>
      </c>
      <c r="K666">
        <v>151.75</v>
      </c>
    </row>
    <row r="667" spans="1:11" x14ac:dyDescent="0.55000000000000004">
      <c r="A667">
        <v>333.02</v>
      </c>
      <c r="B667">
        <v>151.75</v>
      </c>
      <c r="J667">
        <v>333.02</v>
      </c>
      <c r="K667">
        <v>151.75</v>
      </c>
    </row>
    <row r="668" spans="1:11" x14ac:dyDescent="0.55000000000000004">
      <c r="A668">
        <v>333.52</v>
      </c>
      <c r="B668">
        <v>151.75</v>
      </c>
      <c r="J668">
        <v>333.52</v>
      </c>
      <c r="K668">
        <v>151.75</v>
      </c>
    </row>
    <row r="669" spans="1:11" x14ac:dyDescent="0.55000000000000004">
      <c r="A669">
        <v>334.02</v>
      </c>
      <c r="B669">
        <v>152</v>
      </c>
      <c r="J669">
        <v>334.02</v>
      </c>
      <c r="K669">
        <v>152</v>
      </c>
    </row>
    <row r="670" spans="1:11" x14ac:dyDescent="0.55000000000000004">
      <c r="A670">
        <v>334.52</v>
      </c>
      <c r="B670">
        <v>152</v>
      </c>
      <c r="J670">
        <v>334.52</v>
      </c>
      <c r="K670">
        <v>152</v>
      </c>
    </row>
    <row r="671" spans="1:11" x14ac:dyDescent="0.55000000000000004">
      <c r="A671">
        <v>335.02</v>
      </c>
      <c r="B671">
        <v>152</v>
      </c>
      <c r="J671">
        <v>335.02</v>
      </c>
      <c r="K671">
        <v>152</v>
      </c>
    </row>
    <row r="672" spans="1:11" x14ac:dyDescent="0.55000000000000004">
      <c r="A672">
        <v>335.52</v>
      </c>
      <c r="B672">
        <v>152.25</v>
      </c>
      <c r="J672">
        <v>335.52</v>
      </c>
      <c r="K672">
        <v>152.25</v>
      </c>
    </row>
    <row r="673" spans="1:11" x14ac:dyDescent="0.55000000000000004">
      <c r="A673">
        <v>336.02</v>
      </c>
      <c r="B673">
        <v>152.25</v>
      </c>
      <c r="J673">
        <v>336.02</v>
      </c>
      <c r="K673">
        <v>152.25</v>
      </c>
    </row>
    <row r="674" spans="1:11" x14ac:dyDescent="0.55000000000000004">
      <c r="A674">
        <v>336.52</v>
      </c>
      <c r="B674">
        <v>152.25</v>
      </c>
      <c r="J674">
        <v>336.52</v>
      </c>
      <c r="K674">
        <v>152.25</v>
      </c>
    </row>
    <row r="675" spans="1:11" x14ac:dyDescent="0.55000000000000004">
      <c r="A675">
        <v>337.02</v>
      </c>
      <c r="B675">
        <v>152.25</v>
      </c>
      <c r="J675">
        <v>337.02</v>
      </c>
      <c r="K675">
        <v>152.25</v>
      </c>
    </row>
    <row r="676" spans="1:11" x14ac:dyDescent="0.55000000000000004">
      <c r="A676">
        <v>337.52</v>
      </c>
      <c r="B676">
        <v>152.5</v>
      </c>
      <c r="J676">
        <v>337.52</v>
      </c>
      <c r="K676">
        <v>152.5</v>
      </c>
    </row>
    <row r="677" spans="1:11" x14ac:dyDescent="0.55000000000000004">
      <c r="A677">
        <v>338.02</v>
      </c>
      <c r="B677">
        <v>152.5</v>
      </c>
      <c r="J677">
        <v>338.02</v>
      </c>
      <c r="K677">
        <v>152.5</v>
      </c>
    </row>
    <row r="678" spans="1:11" x14ac:dyDescent="0.55000000000000004">
      <c r="A678">
        <v>338.52</v>
      </c>
      <c r="B678">
        <v>152.5</v>
      </c>
      <c r="J678">
        <v>338.52</v>
      </c>
      <c r="K678">
        <v>152.5</v>
      </c>
    </row>
    <row r="679" spans="1:11" x14ac:dyDescent="0.55000000000000004">
      <c r="A679">
        <v>339.02</v>
      </c>
      <c r="B679">
        <v>152.5</v>
      </c>
      <c r="J679">
        <v>339.02</v>
      </c>
      <c r="K679">
        <v>152.5</v>
      </c>
    </row>
    <row r="680" spans="1:11" x14ac:dyDescent="0.55000000000000004">
      <c r="A680">
        <v>339.52</v>
      </c>
      <c r="B680">
        <v>152.5</v>
      </c>
      <c r="J680">
        <v>339.52</v>
      </c>
      <c r="K680">
        <v>152.5</v>
      </c>
    </row>
    <row r="681" spans="1:11" x14ac:dyDescent="0.55000000000000004">
      <c r="A681">
        <v>340.02</v>
      </c>
      <c r="B681">
        <v>152.75</v>
      </c>
      <c r="J681">
        <v>340.02</v>
      </c>
      <c r="K681">
        <v>152.75</v>
      </c>
    </row>
    <row r="682" spans="1:11" x14ac:dyDescent="0.55000000000000004">
      <c r="A682">
        <v>340.52</v>
      </c>
      <c r="B682">
        <v>152.75</v>
      </c>
      <c r="J682">
        <v>340.52</v>
      </c>
      <c r="K682">
        <v>152.75</v>
      </c>
    </row>
    <row r="683" spans="1:11" x14ac:dyDescent="0.55000000000000004">
      <c r="A683">
        <v>341.02</v>
      </c>
      <c r="B683">
        <v>152.75</v>
      </c>
      <c r="J683">
        <v>341.02</v>
      </c>
      <c r="K683">
        <v>152.75</v>
      </c>
    </row>
    <row r="684" spans="1:11" x14ac:dyDescent="0.55000000000000004">
      <c r="A684">
        <v>341.52</v>
      </c>
      <c r="B684">
        <v>152.75</v>
      </c>
      <c r="J684">
        <v>341.52</v>
      </c>
      <c r="K684">
        <v>152.75</v>
      </c>
    </row>
    <row r="685" spans="1:11" x14ac:dyDescent="0.55000000000000004">
      <c r="A685">
        <v>342.02</v>
      </c>
      <c r="B685">
        <v>152.75</v>
      </c>
      <c r="J685">
        <v>342.02</v>
      </c>
      <c r="K685">
        <v>152.75</v>
      </c>
    </row>
    <row r="686" spans="1:11" x14ac:dyDescent="0.55000000000000004">
      <c r="A686">
        <v>342.52</v>
      </c>
      <c r="B686">
        <v>153.25</v>
      </c>
      <c r="J686">
        <v>342.52</v>
      </c>
      <c r="K686">
        <v>153.25</v>
      </c>
    </row>
    <row r="687" spans="1:11" x14ac:dyDescent="0.55000000000000004">
      <c r="A687">
        <v>343.02</v>
      </c>
      <c r="B687">
        <v>153.25</v>
      </c>
      <c r="J687">
        <v>343.02</v>
      </c>
      <c r="K687">
        <v>153.25</v>
      </c>
    </row>
    <row r="688" spans="1:11" x14ac:dyDescent="0.55000000000000004">
      <c r="A688">
        <v>343.52</v>
      </c>
      <c r="B688">
        <v>153.5</v>
      </c>
      <c r="J688">
        <v>343.52</v>
      </c>
      <c r="K688">
        <v>153.5</v>
      </c>
    </row>
    <row r="689" spans="1:11" x14ac:dyDescent="0.55000000000000004">
      <c r="A689">
        <v>344.02</v>
      </c>
      <c r="B689">
        <v>153.5</v>
      </c>
      <c r="J689">
        <v>344.02</v>
      </c>
      <c r="K689">
        <v>153.5</v>
      </c>
    </row>
    <row r="690" spans="1:11" x14ac:dyDescent="0.55000000000000004">
      <c r="A690">
        <v>344.52</v>
      </c>
      <c r="B690">
        <v>153.25</v>
      </c>
      <c r="J690">
        <v>344.52</v>
      </c>
      <c r="K690">
        <v>153.25</v>
      </c>
    </row>
    <row r="691" spans="1:11" x14ac:dyDescent="0.55000000000000004">
      <c r="A691">
        <v>345.02</v>
      </c>
      <c r="B691">
        <v>153.5</v>
      </c>
      <c r="J691">
        <v>345.02</v>
      </c>
      <c r="K691">
        <v>153.5</v>
      </c>
    </row>
    <row r="692" spans="1:11" x14ac:dyDescent="0.55000000000000004">
      <c r="A692">
        <v>345.52</v>
      </c>
      <c r="B692">
        <v>153.5</v>
      </c>
      <c r="J692">
        <v>345.52</v>
      </c>
      <c r="K692">
        <v>153.5</v>
      </c>
    </row>
    <row r="693" spans="1:11" x14ac:dyDescent="0.55000000000000004">
      <c r="A693">
        <v>346.02</v>
      </c>
      <c r="B693">
        <v>153.75</v>
      </c>
      <c r="J693">
        <v>346.02</v>
      </c>
      <c r="K693">
        <v>153.75</v>
      </c>
    </row>
    <row r="694" spans="1:11" x14ac:dyDescent="0.55000000000000004">
      <c r="A694">
        <v>346.52</v>
      </c>
      <c r="B694">
        <v>153.75</v>
      </c>
      <c r="J694">
        <v>346.52</v>
      </c>
      <c r="K694">
        <v>153.75</v>
      </c>
    </row>
    <row r="695" spans="1:11" x14ac:dyDescent="0.55000000000000004">
      <c r="A695">
        <v>347.02</v>
      </c>
      <c r="B695">
        <v>153.5</v>
      </c>
      <c r="J695">
        <v>347.02</v>
      </c>
      <c r="K695">
        <v>153.5</v>
      </c>
    </row>
    <row r="696" spans="1:11" x14ac:dyDescent="0.55000000000000004">
      <c r="A696">
        <v>347.52</v>
      </c>
      <c r="B696">
        <v>153.5</v>
      </c>
      <c r="J696">
        <v>347.52</v>
      </c>
      <c r="K696">
        <v>153.5</v>
      </c>
    </row>
    <row r="697" spans="1:11" x14ac:dyDescent="0.55000000000000004">
      <c r="A697">
        <v>348.02</v>
      </c>
      <c r="B697">
        <v>153.5</v>
      </c>
      <c r="J697">
        <v>348.02</v>
      </c>
      <c r="K697">
        <v>153.5</v>
      </c>
    </row>
    <row r="698" spans="1:11" x14ac:dyDescent="0.55000000000000004">
      <c r="A698">
        <v>348.52</v>
      </c>
      <c r="B698">
        <v>153.5</v>
      </c>
      <c r="J698">
        <v>348.52</v>
      </c>
      <c r="K698">
        <v>153.5</v>
      </c>
    </row>
    <row r="699" spans="1:11" x14ac:dyDescent="0.55000000000000004">
      <c r="A699">
        <v>349.02</v>
      </c>
      <c r="B699">
        <v>153.5</v>
      </c>
      <c r="J699">
        <v>349.02</v>
      </c>
      <c r="K699">
        <v>153.5</v>
      </c>
    </row>
    <row r="700" spans="1:11" x14ac:dyDescent="0.55000000000000004">
      <c r="A700">
        <v>349.52</v>
      </c>
      <c r="B700">
        <v>153.75</v>
      </c>
      <c r="J700">
        <v>349.52</v>
      </c>
      <c r="K700">
        <v>153.75</v>
      </c>
    </row>
    <row r="701" spans="1:11" x14ac:dyDescent="0.55000000000000004">
      <c r="A701">
        <v>350.02</v>
      </c>
      <c r="B701">
        <v>154</v>
      </c>
      <c r="J701">
        <v>350.02</v>
      </c>
      <c r="K701">
        <v>154</v>
      </c>
    </row>
    <row r="702" spans="1:11" x14ac:dyDescent="0.55000000000000004">
      <c r="A702">
        <v>350.52</v>
      </c>
      <c r="B702">
        <v>154.25</v>
      </c>
      <c r="J702">
        <v>350.52</v>
      </c>
      <c r="K702">
        <v>154.25</v>
      </c>
    </row>
    <row r="703" spans="1:11" x14ac:dyDescent="0.55000000000000004">
      <c r="A703">
        <v>351.02</v>
      </c>
      <c r="B703">
        <v>154.5</v>
      </c>
      <c r="J703">
        <v>351.02</v>
      </c>
      <c r="K703">
        <v>154.5</v>
      </c>
    </row>
    <row r="704" spans="1:11" x14ac:dyDescent="0.55000000000000004">
      <c r="A704">
        <v>351.52</v>
      </c>
      <c r="B704">
        <v>154.5</v>
      </c>
      <c r="J704">
        <v>351.52</v>
      </c>
      <c r="K704">
        <v>154.5</v>
      </c>
    </row>
    <row r="705" spans="1:11" x14ac:dyDescent="0.55000000000000004">
      <c r="A705">
        <v>352.02</v>
      </c>
      <c r="B705">
        <v>154.5</v>
      </c>
      <c r="J705">
        <v>352.02</v>
      </c>
      <c r="K705">
        <v>154.5</v>
      </c>
    </row>
    <row r="706" spans="1:11" x14ac:dyDescent="0.55000000000000004">
      <c r="A706">
        <v>352.52</v>
      </c>
      <c r="B706">
        <v>154.5</v>
      </c>
      <c r="J706">
        <v>352.52</v>
      </c>
      <c r="K706">
        <v>154.5</v>
      </c>
    </row>
    <row r="707" spans="1:11" x14ac:dyDescent="0.55000000000000004">
      <c r="A707">
        <v>353.02</v>
      </c>
      <c r="B707">
        <v>154.75</v>
      </c>
      <c r="J707">
        <v>353.02</v>
      </c>
      <c r="K707">
        <v>154.75</v>
      </c>
    </row>
    <row r="708" spans="1:11" x14ac:dyDescent="0.55000000000000004">
      <c r="A708">
        <v>353.52</v>
      </c>
      <c r="B708">
        <v>154.75</v>
      </c>
      <c r="J708">
        <v>353.52</v>
      </c>
      <c r="K708">
        <v>154.75</v>
      </c>
    </row>
    <row r="709" spans="1:11" x14ac:dyDescent="0.55000000000000004">
      <c r="A709">
        <v>354.02</v>
      </c>
      <c r="B709">
        <v>154.75</v>
      </c>
      <c r="J709">
        <v>354.02</v>
      </c>
      <c r="K709">
        <v>154.75</v>
      </c>
    </row>
    <row r="710" spans="1:11" x14ac:dyDescent="0.55000000000000004">
      <c r="A710">
        <v>354.52</v>
      </c>
      <c r="B710">
        <v>154.75</v>
      </c>
      <c r="J710">
        <v>354.52</v>
      </c>
      <c r="K710">
        <v>154.75</v>
      </c>
    </row>
    <row r="711" spans="1:11" x14ac:dyDescent="0.55000000000000004">
      <c r="A711">
        <v>355.02</v>
      </c>
      <c r="B711">
        <v>154.75</v>
      </c>
      <c r="J711">
        <v>355.02</v>
      </c>
      <c r="K711">
        <v>154.75</v>
      </c>
    </row>
    <row r="712" spans="1:11" x14ac:dyDescent="0.55000000000000004">
      <c r="A712">
        <v>355.52</v>
      </c>
      <c r="B712">
        <v>154.75</v>
      </c>
      <c r="J712">
        <v>355.52</v>
      </c>
      <c r="K712">
        <v>154.75</v>
      </c>
    </row>
    <row r="713" spans="1:11" x14ac:dyDescent="0.55000000000000004">
      <c r="A713">
        <v>356.02</v>
      </c>
      <c r="B713">
        <v>154.75</v>
      </c>
      <c r="J713">
        <v>356.02</v>
      </c>
      <c r="K713">
        <v>154.75</v>
      </c>
    </row>
    <row r="714" spans="1:11" x14ac:dyDescent="0.55000000000000004">
      <c r="A714">
        <v>356.52</v>
      </c>
      <c r="B714">
        <v>155</v>
      </c>
      <c r="J714">
        <v>356.52</v>
      </c>
      <c r="K714">
        <v>155</v>
      </c>
    </row>
    <row r="715" spans="1:11" x14ac:dyDescent="0.55000000000000004">
      <c r="A715">
        <v>357.02</v>
      </c>
      <c r="B715">
        <v>155.25</v>
      </c>
      <c r="J715">
        <v>357.02</v>
      </c>
      <c r="K715">
        <v>155.25</v>
      </c>
    </row>
    <row r="716" spans="1:11" x14ac:dyDescent="0.55000000000000004">
      <c r="A716">
        <v>357.52</v>
      </c>
      <c r="B716">
        <v>155.5</v>
      </c>
      <c r="J716">
        <v>357.52</v>
      </c>
      <c r="K716">
        <v>155.5</v>
      </c>
    </row>
    <row r="717" spans="1:11" x14ac:dyDescent="0.55000000000000004">
      <c r="A717">
        <v>358.02</v>
      </c>
      <c r="B717">
        <v>155.25</v>
      </c>
      <c r="J717">
        <v>358.02</v>
      </c>
      <c r="K717">
        <v>155.25</v>
      </c>
    </row>
    <row r="718" spans="1:11" x14ac:dyDescent="0.55000000000000004">
      <c r="A718">
        <v>358.52</v>
      </c>
      <c r="B718">
        <v>155.5</v>
      </c>
      <c r="J718">
        <v>358.52</v>
      </c>
      <c r="K718">
        <v>155.5</v>
      </c>
    </row>
    <row r="719" spans="1:11" x14ac:dyDescent="0.55000000000000004">
      <c r="A719">
        <v>359.02</v>
      </c>
      <c r="B719">
        <v>155.75</v>
      </c>
      <c r="J719">
        <v>359.02</v>
      </c>
      <c r="K719">
        <v>155.75</v>
      </c>
    </row>
    <row r="720" spans="1:11" x14ac:dyDescent="0.55000000000000004">
      <c r="A720">
        <v>359.52</v>
      </c>
      <c r="B720">
        <v>155.75</v>
      </c>
      <c r="J720">
        <v>359.52</v>
      </c>
      <c r="K720">
        <v>155.75</v>
      </c>
    </row>
    <row r="721" spans="1:11" x14ac:dyDescent="0.55000000000000004">
      <c r="A721">
        <v>360.02</v>
      </c>
      <c r="B721">
        <v>155.75</v>
      </c>
      <c r="J721">
        <v>360.02</v>
      </c>
      <c r="K721">
        <v>155.75</v>
      </c>
    </row>
    <row r="722" spans="1:11" x14ac:dyDescent="0.55000000000000004">
      <c r="A722">
        <v>360.52</v>
      </c>
      <c r="B722">
        <v>156</v>
      </c>
      <c r="J722">
        <v>360.52</v>
      </c>
      <c r="K722">
        <v>156</v>
      </c>
    </row>
    <row r="723" spans="1:11" x14ac:dyDescent="0.55000000000000004">
      <c r="A723">
        <v>361.02</v>
      </c>
      <c r="B723">
        <v>156</v>
      </c>
      <c r="J723">
        <v>361.02</v>
      </c>
      <c r="K723">
        <v>156</v>
      </c>
    </row>
    <row r="724" spans="1:11" x14ac:dyDescent="0.55000000000000004">
      <c r="A724">
        <v>361.52</v>
      </c>
      <c r="B724">
        <v>156</v>
      </c>
      <c r="J724">
        <v>361.52</v>
      </c>
      <c r="K724">
        <v>156</v>
      </c>
    </row>
    <row r="725" spans="1:11" x14ac:dyDescent="0.55000000000000004">
      <c r="A725">
        <v>362.02</v>
      </c>
      <c r="B725">
        <v>156</v>
      </c>
      <c r="J725">
        <v>362.02</v>
      </c>
      <c r="K725">
        <v>156</v>
      </c>
    </row>
    <row r="726" spans="1:11" x14ac:dyDescent="0.55000000000000004">
      <c r="A726">
        <v>362.52</v>
      </c>
      <c r="B726">
        <v>156</v>
      </c>
      <c r="J726">
        <v>362.52</v>
      </c>
      <c r="K726">
        <v>156</v>
      </c>
    </row>
    <row r="727" spans="1:11" x14ac:dyDescent="0.55000000000000004">
      <c r="A727">
        <v>363.02</v>
      </c>
      <c r="B727">
        <v>156</v>
      </c>
      <c r="J727">
        <v>363.02</v>
      </c>
      <c r="K727">
        <v>156</v>
      </c>
    </row>
    <row r="728" spans="1:11" x14ac:dyDescent="0.55000000000000004">
      <c r="A728">
        <v>363.52</v>
      </c>
      <c r="B728">
        <v>156</v>
      </c>
      <c r="J728">
        <v>363.52</v>
      </c>
      <c r="K728">
        <v>156</v>
      </c>
    </row>
    <row r="729" spans="1:11" x14ac:dyDescent="0.55000000000000004">
      <c r="A729">
        <v>364.02</v>
      </c>
      <c r="B729">
        <v>156</v>
      </c>
      <c r="J729">
        <v>364.02</v>
      </c>
      <c r="K729">
        <v>156</v>
      </c>
    </row>
    <row r="730" spans="1:11" x14ac:dyDescent="0.55000000000000004">
      <c r="A730">
        <v>364.52</v>
      </c>
      <c r="B730">
        <v>156.25</v>
      </c>
      <c r="J730">
        <v>364.52</v>
      </c>
      <c r="K730">
        <v>156.25</v>
      </c>
    </row>
    <row r="731" spans="1:11" x14ac:dyDescent="0.55000000000000004">
      <c r="A731">
        <v>365.02</v>
      </c>
      <c r="B731">
        <v>156.25</v>
      </c>
      <c r="J731">
        <v>365.02</v>
      </c>
      <c r="K731">
        <v>156.25</v>
      </c>
    </row>
    <row r="732" spans="1:11" x14ac:dyDescent="0.55000000000000004">
      <c r="A732">
        <v>365.52</v>
      </c>
      <c r="B732">
        <v>156.25</v>
      </c>
      <c r="J732">
        <v>365.52</v>
      </c>
      <c r="K732">
        <v>156.25</v>
      </c>
    </row>
    <row r="733" spans="1:11" x14ac:dyDescent="0.55000000000000004">
      <c r="A733">
        <v>366.02</v>
      </c>
      <c r="B733">
        <v>156.25</v>
      </c>
      <c r="J733">
        <v>366.02</v>
      </c>
      <c r="K733">
        <v>156.25</v>
      </c>
    </row>
    <row r="734" spans="1:11" x14ac:dyDescent="0.55000000000000004">
      <c r="A734">
        <v>366.52</v>
      </c>
      <c r="B734">
        <v>156.5</v>
      </c>
      <c r="J734">
        <v>366.52</v>
      </c>
      <c r="K734">
        <v>156.5</v>
      </c>
    </row>
    <row r="735" spans="1:11" x14ac:dyDescent="0.55000000000000004">
      <c r="A735">
        <v>367.02</v>
      </c>
      <c r="B735">
        <v>156.5</v>
      </c>
      <c r="J735">
        <v>367.02</v>
      </c>
      <c r="K735">
        <v>156.5</v>
      </c>
    </row>
    <row r="736" spans="1:11" x14ac:dyDescent="0.55000000000000004">
      <c r="A736">
        <v>367.52</v>
      </c>
      <c r="B736">
        <v>156.5</v>
      </c>
      <c r="J736">
        <v>367.52</v>
      </c>
      <c r="K736">
        <v>156.5</v>
      </c>
    </row>
    <row r="737" spans="1:11" x14ac:dyDescent="0.55000000000000004">
      <c r="A737">
        <v>368.02</v>
      </c>
      <c r="B737">
        <v>156.75</v>
      </c>
      <c r="J737">
        <v>368.02</v>
      </c>
      <c r="K737">
        <v>156.75</v>
      </c>
    </row>
    <row r="738" spans="1:11" x14ac:dyDescent="0.55000000000000004">
      <c r="A738">
        <v>368.52</v>
      </c>
      <c r="B738">
        <v>156.75</v>
      </c>
      <c r="J738">
        <v>368.52</v>
      </c>
      <c r="K738">
        <v>156.75</v>
      </c>
    </row>
    <row r="739" spans="1:11" x14ac:dyDescent="0.55000000000000004">
      <c r="A739">
        <v>369.02</v>
      </c>
      <c r="B739">
        <v>156.75</v>
      </c>
      <c r="J739">
        <v>369.02</v>
      </c>
      <c r="K739">
        <v>156.75</v>
      </c>
    </row>
    <row r="740" spans="1:11" x14ac:dyDescent="0.55000000000000004">
      <c r="A740">
        <v>369.52</v>
      </c>
      <c r="B740">
        <v>157</v>
      </c>
      <c r="J740">
        <v>369.52</v>
      </c>
      <c r="K740">
        <v>157</v>
      </c>
    </row>
    <row r="741" spans="1:11" x14ac:dyDescent="0.55000000000000004">
      <c r="A741">
        <v>370.02</v>
      </c>
      <c r="B741">
        <v>157</v>
      </c>
      <c r="J741">
        <v>370.02</v>
      </c>
      <c r="K741">
        <v>157</v>
      </c>
    </row>
    <row r="742" spans="1:11" x14ac:dyDescent="0.55000000000000004">
      <c r="A742">
        <v>370.52</v>
      </c>
      <c r="B742">
        <v>157.25</v>
      </c>
      <c r="J742">
        <v>370.52</v>
      </c>
      <c r="K742">
        <v>157.25</v>
      </c>
    </row>
    <row r="743" spans="1:11" x14ac:dyDescent="0.55000000000000004">
      <c r="A743">
        <v>371.02</v>
      </c>
      <c r="B743">
        <v>157.25</v>
      </c>
      <c r="J743">
        <v>371.02</v>
      </c>
      <c r="K743">
        <v>157.25</v>
      </c>
    </row>
    <row r="744" spans="1:11" x14ac:dyDescent="0.55000000000000004">
      <c r="A744">
        <v>371.52</v>
      </c>
      <c r="B744">
        <v>157.5</v>
      </c>
      <c r="J744">
        <v>371.52</v>
      </c>
      <c r="K744">
        <v>157.5</v>
      </c>
    </row>
    <row r="745" spans="1:11" x14ac:dyDescent="0.55000000000000004">
      <c r="A745">
        <v>372.02</v>
      </c>
      <c r="B745">
        <v>157.5</v>
      </c>
      <c r="J745">
        <v>372.02</v>
      </c>
      <c r="K745">
        <v>157.5</v>
      </c>
    </row>
    <row r="746" spans="1:11" x14ac:dyDescent="0.55000000000000004">
      <c r="A746">
        <v>372.52</v>
      </c>
      <c r="B746">
        <v>157.5</v>
      </c>
      <c r="J746">
        <v>372.52</v>
      </c>
      <c r="K746">
        <v>157.5</v>
      </c>
    </row>
    <row r="747" spans="1:11" x14ac:dyDescent="0.55000000000000004">
      <c r="A747">
        <v>373.02</v>
      </c>
      <c r="B747">
        <v>157.5</v>
      </c>
      <c r="J747">
        <v>373.02</v>
      </c>
      <c r="K747">
        <v>157.5</v>
      </c>
    </row>
    <row r="748" spans="1:11" x14ac:dyDescent="0.55000000000000004">
      <c r="A748">
        <v>373.52</v>
      </c>
      <c r="B748">
        <v>157.5</v>
      </c>
      <c r="J748">
        <v>373.52</v>
      </c>
      <c r="K748">
        <v>157.5</v>
      </c>
    </row>
    <row r="749" spans="1:11" x14ac:dyDescent="0.55000000000000004">
      <c r="A749">
        <v>374.02</v>
      </c>
      <c r="B749">
        <v>157.5</v>
      </c>
      <c r="J749">
        <v>374.02</v>
      </c>
      <c r="K749">
        <v>157.5</v>
      </c>
    </row>
    <row r="750" spans="1:11" x14ac:dyDescent="0.55000000000000004">
      <c r="A750">
        <v>374.52</v>
      </c>
      <c r="B750">
        <v>157.5</v>
      </c>
      <c r="J750">
        <v>374.52</v>
      </c>
      <c r="K750">
        <v>157.5</v>
      </c>
    </row>
    <row r="751" spans="1:11" x14ac:dyDescent="0.55000000000000004">
      <c r="A751">
        <v>375.02</v>
      </c>
      <c r="B751">
        <v>157.5</v>
      </c>
      <c r="J751">
        <v>375.02</v>
      </c>
      <c r="K751">
        <v>157.5</v>
      </c>
    </row>
    <row r="752" spans="1:11" x14ac:dyDescent="0.55000000000000004">
      <c r="A752">
        <v>375.52</v>
      </c>
      <c r="B752">
        <v>157.5</v>
      </c>
      <c r="J752">
        <v>375.52</v>
      </c>
      <c r="K752">
        <v>157.5</v>
      </c>
    </row>
    <row r="753" spans="1:11" x14ac:dyDescent="0.55000000000000004">
      <c r="A753">
        <v>376.02</v>
      </c>
      <c r="B753">
        <v>157.5</v>
      </c>
      <c r="J753">
        <v>376.02</v>
      </c>
      <c r="K753">
        <v>157.5</v>
      </c>
    </row>
    <row r="754" spans="1:11" x14ac:dyDescent="0.55000000000000004">
      <c r="A754">
        <v>376.52</v>
      </c>
      <c r="B754">
        <v>157.75</v>
      </c>
      <c r="J754">
        <v>376.52</v>
      </c>
      <c r="K754">
        <v>157.75</v>
      </c>
    </row>
    <row r="755" spans="1:11" x14ac:dyDescent="0.55000000000000004">
      <c r="A755">
        <v>377.02</v>
      </c>
      <c r="B755">
        <v>157.75</v>
      </c>
      <c r="J755">
        <v>377.02</v>
      </c>
      <c r="K755">
        <v>157.75</v>
      </c>
    </row>
    <row r="756" spans="1:11" x14ac:dyDescent="0.55000000000000004">
      <c r="A756">
        <v>377.52</v>
      </c>
      <c r="B756">
        <v>157.75</v>
      </c>
      <c r="J756">
        <v>377.52</v>
      </c>
      <c r="K756">
        <v>157.75</v>
      </c>
    </row>
    <row r="757" spans="1:11" x14ac:dyDescent="0.55000000000000004">
      <c r="A757">
        <v>378.02</v>
      </c>
      <c r="B757">
        <v>158</v>
      </c>
      <c r="J757">
        <v>378.02</v>
      </c>
      <c r="K757">
        <v>158</v>
      </c>
    </row>
    <row r="758" spans="1:11" x14ac:dyDescent="0.55000000000000004">
      <c r="A758">
        <v>378.52</v>
      </c>
      <c r="B758">
        <v>158</v>
      </c>
      <c r="J758">
        <v>378.52</v>
      </c>
      <c r="K758">
        <v>158</v>
      </c>
    </row>
    <row r="759" spans="1:11" x14ac:dyDescent="0.55000000000000004">
      <c r="A759">
        <v>379.02</v>
      </c>
      <c r="B759">
        <v>158.25</v>
      </c>
      <c r="J759">
        <v>379.02</v>
      </c>
      <c r="K759">
        <v>158.25</v>
      </c>
    </row>
    <row r="760" spans="1:11" x14ac:dyDescent="0.55000000000000004">
      <c r="A760">
        <v>379.52</v>
      </c>
      <c r="B760">
        <v>158.25</v>
      </c>
      <c r="J760">
        <v>379.52</v>
      </c>
      <c r="K760">
        <v>158.25</v>
      </c>
    </row>
    <row r="761" spans="1:11" x14ac:dyDescent="0.55000000000000004">
      <c r="A761">
        <v>380.02</v>
      </c>
      <c r="B761">
        <v>158.25</v>
      </c>
      <c r="J761">
        <v>380.02</v>
      </c>
      <c r="K761">
        <v>158.25</v>
      </c>
    </row>
    <row r="762" spans="1:11" x14ac:dyDescent="0.55000000000000004">
      <c r="A762">
        <v>380.52</v>
      </c>
      <c r="B762">
        <v>158.5</v>
      </c>
      <c r="J762">
        <v>380.52</v>
      </c>
      <c r="K762">
        <v>158.5</v>
      </c>
    </row>
    <row r="763" spans="1:11" x14ac:dyDescent="0.55000000000000004">
      <c r="A763">
        <v>381.02</v>
      </c>
      <c r="B763">
        <v>158.75</v>
      </c>
      <c r="J763">
        <v>381.02</v>
      </c>
      <c r="K763">
        <v>158.75</v>
      </c>
    </row>
    <row r="764" spans="1:11" x14ac:dyDescent="0.55000000000000004">
      <c r="A764">
        <v>381.52</v>
      </c>
      <c r="B764">
        <v>158.5</v>
      </c>
      <c r="J764">
        <v>381.52</v>
      </c>
      <c r="K764">
        <v>158.5</v>
      </c>
    </row>
    <row r="765" spans="1:11" x14ac:dyDescent="0.55000000000000004">
      <c r="A765">
        <v>382.02</v>
      </c>
      <c r="B765">
        <v>158.5</v>
      </c>
      <c r="J765">
        <v>382.02</v>
      </c>
      <c r="K765">
        <v>158.5</v>
      </c>
    </row>
    <row r="766" spans="1:11" x14ac:dyDescent="0.55000000000000004">
      <c r="A766">
        <v>382.52</v>
      </c>
      <c r="B766">
        <v>158.5</v>
      </c>
      <c r="J766">
        <v>382.52</v>
      </c>
      <c r="K766">
        <v>158.5</v>
      </c>
    </row>
    <row r="767" spans="1:11" x14ac:dyDescent="0.55000000000000004">
      <c r="A767">
        <v>383.02</v>
      </c>
      <c r="B767">
        <v>158.5</v>
      </c>
      <c r="J767">
        <v>383.02</v>
      </c>
      <c r="K767">
        <v>158.5</v>
      </c>
    </row>
    <row r="768" spans="1:11" x14ac:dyDescent="0.55000000000000004">
      <c r="A768">
        <v>383.52</v>
      </c>
      <c r="B768">
        <v>158.5</v>
      </c>
      <c r="J768">
        <v>383.52</v>
      </c>
      <c r="K768">
        <v>158.5</v>
      </c>
    </row>
    <row r="769" spans="1:11" x14ac:dyDescent="0.55000000000000004">
      <c r="A769">
        <v>384.02</v>
      </c>
      <c r="B769">
        <v>158.5</v>
      </c>
      <c r="J769">
        <v>384.02</v>
      </c>
      <c r="K769">
        <v>158.5</v>
      </c>
    </row>
    <row r="770" spans="1:11" x14ac:dyDescent="0.55000000000000004">
      <c r="A770">
        <v>384.52</v>
      </c>
      <c r="B770">
        <v>158.75</v>
      </c>
      <c r="J770">
        <v>384.52</v>
      </c>
      <c r="K770">
        <v>158.75</v>
      </c>
    </row>
    <row r="771" spans="1:11" x14ac:dyDescent="0.55000000000000004">
      <c r="A771">
        <v>385.02</v>
      </c>
      <c r="B771">
        <v>158.75</v>
      </c>
      <c r="J771">
        <v>385.02</v>
      </c>
      <c r="K771">
        <v>158.75</v>
      </c>
    </row>
    <row r="772" spans="1:11" x14ac:dyDescent="0.55000000000000004">
      <c r="A772">
        <v>385.52</v>
      </c>
      <c r="B772">
        <v>158.75</v>
      </c>
      <c r="J772">
        <v>385.52</v>
      </c>
      <c r="K772">
        <v>158.75</v>
      </c>
    </row>
    <row r="773" spans="1:11" x14ac:dyDescent="0.55000000000000004">
      <c r="A773">
        <v>386.02</v>
      </c>
      <c r="B773">
        <v>159</v>
      </c>
      <c r="J773">
        <v>386.02</v>
      </c>
      <c r="K773">
        <v>159</v>
      </c>
    </row>
    <row r="774" spans="1:11" x14ac:dyDescent="0.55000000000000004">
      <c r="A774">
        <v>386.52</v>
      </c>
      <c r="B774">
        <v>159</v>
      </c>
      <c r="J774">
        <v>386.52</v>
      </c>
      <c r="K774">
        <v>159</v>
      </c>
    </row>
    <row r="775" spans="1:11" x14ac:dyDescent="0.55000000000000004">
      <c r="A775">
        <v>387.02</v>
      </c>
      <c r="B775">
        <v>159</v>
      </c>
      <c r="J775">
        <v>387.02</v>
      </c>
      <c r="K775">
        <v>159</v>
      </c>
    </row>
    <row r="776" spans="1:11" x14ac:dyDescent="0.55000000000000004">
      <c r="A776">
        <v>387.52</v>
      </c>
      <c r="B776">
        <v>159</v>
      </c>
      <c r="J776">
        <v>387.52</v>
      </c>
      <c r="K776">
        <v>159</v>
      </c>
    </row>
    <row r="777" spans="1:11" x14ac:dyDescent="0.55000000000000004">
      <c r="A777">
        <v>388.02</v>
      </c>
      <c r="B777">
        <v>159.25</v>
      </c>
      <c r="J777">
        <v>388.02</v>
      </c>
      <c r="K777">
        <v>159.25</v>
      </c>
    </row>
    <row r="778" spans="1:11" x14ac:dyDescent="0.55000000000000004">
      <c r="A778">
        <v>388.52</v>
      </c>
      <c r="B778">
        <v>159.25</v>
      </c>
      <c r="J778">
        <v>388.52</v>
      </c>
      <c r="K778">
        <v>159.25</v>
      </c>
    </row>
    <row r="779" spans="1:11" x14ac:dyDescent="0.55000000000000004">
      <c r="A779">
        <v>389.02</v>
      </c>
      <c r="B779">
        <v>159.5</v>
      </c>
      <c r="J779">
        <v>389.02</v>
      </c>
      <c r="K779">
        <v>159.5</v>
      </c>
    </row>
    <row r="780" spans="1:11" x14ac:dyDescent="0.55000000000000004">
      <c r="A780">
        <v>389.52</v>
      </c>
      <c r="B780">
        <v>159.75</v>
      </c>
      <c r="J780">
        <v>389.52</v>
      </c>
      <c r="K780">
        <v>159.75</v>
      </c>
    </row>
    <row r="781" spans="1:11" x14ac:dyDescent="0.55000000000000004">
      <c r="A781">
        <v>390.02</v>
      </c>
      <c r="B781">
        <v>159.5</v>
      </c>
      <c r="J781">
        <v>390.02</v>
      </c>
      <c r="K781">
        <v>159.5</v>
      </c>
    </row>
    <row r="782" spans="1:11" x14ac:dyDescent="0.55000000000000004">
      <c r="A782">
        <v>390.52</v>
      </c>
      <c r="B782">
        <v>159.5</v>
      </c>
      <c r="J782">
        <v>390.52</v>
      </c>
      <c r="K782">
        <v>159.5</v>
      </c>
    </row>
    <row r="783" spans="1:11" x14ac:dyDescent="0.55000000000000004">
      <c r="A783">
        <v>391.02</v>
      </c>
      <c r="B783">
        <v>159.75</v>
      </c>
      <c r="J783">
        <v>391.02</v>
      </c>
      <c r="K783">
        <v>159.75</v>
      </c>
    </row>
    <row r="784" spans="1:11" x14ac:dyDescent="0.55000000000000004">
      <c r="A784">
        <v>391.52</v>
      </c>
      <c r="B784">
        <v>159.75</v>
      </c>
      <c r="J784">
        <v>391.52</v>
      </c>
      <c r="K784">
        <v>159.75</v>
      </c>
    </row>
    <row r="785" spans="1:11" x14ac:dyDescent="0.55000000000000004">
      <c r="A785">
        <v>392.02</v>
      </c>
      <c r="B785">
        <v>159.75</v>
      </c>
      <c r="J785">
        <v>392.02</v>
      </c>
      <c r="K785">
        <v>159.75</v>
      </c>
    </row>
    <row r="786" spans="1:11" x14ac:dyDescent="0.55000000000000004">
      <c r="A786">
        <v>392.52</v>
      </c>
      <c r="B786">
        <v>160</v>
      </c>
      <c r="J786">
        <v>392.52</v>
      </c>
      <c r="K786">
        <v>160</v>
      </c>
    </row>
    <row r="787" spans="1:11" x14ac:dyDescent="0.55000000000000004">
      <c r="A787">
        <v>393.02</v>
      </c>
      <c r="B787">
        <v>160</v>
      </c>
      <c r="J787">
        <v>393.02</v>
      </c>
      <c r="K787">
        <v>160</v>
      </c>
    </row>
    <row r="788" spans="1:11" x14ac:dyDescent="0.55000000000000004">
      <c r="A788">
        <v>393.52</v>
      </c>
      <c r="B788">
        <v>160</v>
      </c>
      <c r="J788">
        <v>393.52</v>
      </c>
      <c r="K788">
        <v>160</v>
      </c>
    </row>
    <row r="789" spans="1:11" x14ac:dyDescent="0.55000000000000004">
      <c r="A789">
        <v>394.02</v>
      </c>
      <c r="B789">
        <v>160</v>
      </c>
      <c r="J789">
        <v>394.02</v>
      </c>
      <c r="K789">
        <v>160</v>
      </c>
    </row>
    <row r="790" spans="1:11" x14ac:dyDescent="0.55000000000000004">
      <c r="A790">
        <v>394.52</v>
      </c>
      <c r="B790">
        <v>160</v>
      </c>
      <c r="J790">
        <v>394.52</v>
      </c>
      <c r="K790">
        <v>160</v>
      </c>
    </row>
    <row r="791" spans="1:11" x14ac:dyDescent="0.55000000000000004">
      <c r="A791">
        <v>395.02</v>
      </c>
      <c r="B791">
        <v>160</v>
      </c>
      <c r="J791">
        <v>395.02</v>
      </c>
      <c r="K791">
        <v>160</v>
      </c>
    </row>
    <row r="792" spans="1:11" x14ac:dyDescent="0.55000000000000004">
      <c r="A792">
        <v>395.52</v>
      </c>
      <c r="B792">
        <v>160</v>
      </c>
      <c r="J792">
        <v>395.52</v>
      </c>
      <c r="K792">
        <v>160</v>
      </c>
    </row>
    <row r="793" spans="1:11" x14ac:dyDescent="0.55000000000000004">
      <c r="A793">
        <v>396.02</v>
      </c>
      <c r="B793">
        <v>160.25</v>
      </c>
      <c r="J793">
        <v>396.02</v>
      </c>
      <c r="K793">
        <v>160.25</v>
      </c>
    </row>
    <row r="794" spans="1:11" x14ac:dyDescent="0.55000000000000004">
      <c r="A794">
        <v>396.52</v>
      </c>
      <c r="B794">
        <v>160.5</v>
      </c>
      <c r="J794">
        <v>396.52</v>
      </c>
      <c r="K794">
        <v>160.5</v>
      </c>
    </row>
    <row r="795" spans="1:11" x14ac:dyDescent="0.55000000000000004">
      <c r="A795">
        <v>397.02</v>
      </c>
      <c r="B795">
        <v>160.5</v>
      </c>
      <c r="J795">
        <v>397.02</v>
      </c>
      <c r="K795">
        <v>160.5</v>
      </c>
    </row>
    <row r="796" spans="1:11" x14ac:dyDescent="0.55000000000000004">
      <c r="A796">
        <v>397.52</v>
      </c>
      <c r="B796">
        <v>160.5</v>
      </c>
      <c r="J796">
        <v>397.52</v>
      </c>
      <c r="K796">
        <v>160.5</v>
      </c>
    </row>
    <row r="797" spans="1:11" x14ac:dyDescent="0.55000000000000004">
      <c r="A797">
        <v>398.02</v>
      </c>
      <c r="B797">
        <v>160.75</v>
      </c>
      <c r="J797">
        <v>398.02</v>
      </c>
      <c r="K797">
        <v>160.75</v>
      </c>
    </row>
    <row r="798" spans="1:11" x14ac:dyDescent="0.55000000000000004">
      <c r="A798">
        <v>398.52</v>
      </c>
      <c r="B798">
        <v>160.75</v>
      </c>
      <c r="J798">
        <v>398.52</v>
      </c>
      <c r="K798">
        <v>160.75</v>
      </c>
    </row>
    <row r="799" spans="1:11" x14ac:dyDescent="0.55000000000000004">
      <c r="A799">
        <v>399.02</v>
      </c>
      <c r="B799">
        <v>160.5</v>
      </c>
      <c r="J799">
        <v>399.02</v>
      </c>
      <c r="K799">
        <v>160.5</v>
      </c>
    </row>
    <row r="800" spans="1:11" x14ac:dyDescent="0.55000000000000004">
      <c r="A800">
        <v>399.52</v>
      </c>
      <c r="B800">
        <v>160.75</v>
      </c>
      <c r="J800">
        <v>399.52</v>
      </c>
      <c r="K800">
        <v>160.75</v>
      </c>
    </row>
    <row r="801" spans="1:11" x14ac:dyDescent="0.55000000000000004">
      <c r="A801">
        <v>400.02</v>
      </c>
      <c r="B801">
        <v>160.75</v>
      </c>
      <c r="J801">
        <v>400.02</v>
      </c>
      <c r="K801">
        <v>160.75</v>
      </c>
    </row>
    <row r="802" spans="1:11" x14ac:dyDescent="0.55000000000000004">
      <c r="A802">
        <v>400.52</v>
      </c>
      <c r="B802">
        <v>161</v>
      </c>
      <c r="J802">
        <v>400.52</v>
      </c>
      <c r="K802">
        <v>161</v>
      </c>
    </row>
    <row r="803" spans="1:11" x14ac:dyDescent="0.55000000000000004">
      <c r="A803">
        <v>401.02</v>
      </c>
      <c r="B803">
        <v>161</v>
      </c>
      <c r="J803">
        <v>401.02</v>
      </c>
      <c r="K803">
        <v>161</v>
      </c>
    </row>
    <row r="804" spans="1:11" x14ac:dyDescent="0.55000000000000004">
      <c r="A804">
        <v>401.52</v>
      </c>
      <c r="B804">
        <v>161.25</v>
      </c>
      <c r="J804">
        <v>401.52</v>
      </c>
      <c r="K804">
        <v>161.25</v>
      </c>
    </row>
    <row r="805" spans="1:11" x14ac:dyDescent="0.55000000000000004">
      <c r="A805">
        <v>402.02</v>
      </c>
      <c r="B805">
        <v>161.25</v>
      </c>
      <c r="J805">
        <v>402.02</v>
      </c>
      <c r="K805">
        <v>161.25</v>
      </c>
    </row>
    <row r="806" spans="1:11" x14ac:dyDescent="0.55000000000000004">
      <c r="A806">
        <v>402.52</v>
      </c>
      <c r="B806">
        <v>161.25</v>
      </c>
      <c r="J806">
        <v>402.52</v>
      </c>
      <c r="K806">
        <v>161.25</v>
      </c>
    </row>
    <row r="807" spans="1:11" x14ac:dyDescent="0.55000000000000004">
      <c r="A807">
        <v>403.02</v>
      </c>
      <c r="B807">
        <v>161.25</v>
      </c>
      <c r="J807">
        <v>403.02</v>
      </c>
      <c r="K807">
        <v>161.25</v>
      </c>
    </row>
    <row r="808" spans="1:11" x14ac:dyDescent="0.55000000000000004">
      <c r="A808">
        <v>403.52</v>
      </c>
      <c r="B808">
        <v>161</v>
      </c>
      <c r="J808">
        <v>403.52</v>
      </c>
      <c r="K808">
        <v>161</v>
      </c>
    </row>
    <row r="809" spans="1:11" x14ac:dyDescent="0.55000000000000004">
      <c r="A809">
        <v>404.02</v>
      </c>
      <c r="B809">
        <v>161.25</v>
      </c>
      <c r="J809">
        <v>404.02</v>
      </c>
      <c r="K809">
        <v>161.25</v>
      </c>
    </row>
    <row r="810" spans="1:11" x14ac:dyDescent="0.55000000000000004">
      <c r="A810">
        <v>404.52</v>
      </c>
      <c r="B810">
        <v>161.25</v>
      </c>
      <c r="J810">
        <v>404.52</v>
      </c>
      <c r="K810">
        <v>161.25</v>
      </c>
    </row>
    <row r="811" spans="1:11" x14ac:dyDescent="0.55000000000000004">
      <c r="A811">
        <v>405.02</v>
      </c>
      <c r="B811">
        <v>161.5</v>
      </c>
      <c r="J811">
        <v>405.02</v>
      </c>
      <c r="K811">
        <v>161.5</v>
      </c>
    </row>
    <row r="812" spans="1:11" x14ac:dyDescent="0.55000000000000004">
      <c r="A812">
        <v>405.52</v>
      </c>
      <c r="B812">
        <v>161.5</v>
      </c>
      <c r="J812">
        <v>405.52</v>
      </c>
      <c r="K812">
        <v>161.5</v>
      </c>
    </row>
    <row r="813" spans="1:11" x14ac:dyDescent="0.55000000000000004">
      <c r="A813">
        <v>406.02</v>
      </c>
      <c r="B813">
        <v>161.5</v>
      </c>
      <c r="J813">
        <v>406.02</v>
      </c>
      <c r="K813">
        <v>161.5</v>
      </c>
    </row>
    <row r="814" spans="1:11" x14ac:dyDescent="0.55000000000000004">
      <c r="A814">
        <v>406.52</v>
      </c>
      <c r="B814">
        <v>161.75</v>
      </c>
      <c r="J814">
        <v>406.52</v>
      </c>
      <c r="K814">
        <v>161.75</v>
      </c>
    </row>
    <row r="815" spans="1:11" x14ac:dyDescent="0.55000000000000004">
      <c r="A815">
        <v>407.02</v>
      </c>
      <c r="B815">
        <v>161.75</v>
      </c>
      <c r="J815">
        <v>407.02</v>
      </c>
      <c r="K815">
        <v>161.75</v>
      </c>
    </row>
    <row r="816" spans="1:11" x14ac:dyDescent="0.55000000000000004">
      <c r="A816">
        <v>407.52</v>
      </c>
      <c r="B816">
        <v>162</v>
      </c>
      <c r="J816">
        <v>407.52</v>
      </c>
      <c r="K816">
        <v>162</v>
      </c>
    </row>
    <row r="817" spans="1:11" x14ac:dyDescent="0.55000000000000004">
      <c r="A817">
        <v>408.02</v>
      </c>
      <c r="B817">
        <v>162</v>
      </c>
      <c r="J817">
        <v>408.02</v>
      </c>
      <c r="K817">
        <v>162</v>
      </c>
    </row>
    <row r="818" spans="1:11" x14ac:dyDescent="0.55000000000000004">
      <c r="A818">
        <v>408.52</v>
      </c>
      <c r="B818">
        <v>161.75</v>
      </c>
      <c r="J818">
        <v>408.52</v>
      </c>
      <c r="K818">
        <v>161.75</v>
      </c>
    </row>
    <row r="819" spans="1:11" x14ac:dyDescent="0.55000000000000004">
      <c r="A819">
        <v>409.02</v>
      </c>
      <c r="B819">
        <v>161.75</v>
      </c>
      <c r="J819">
        <v>409.02</v>
      </c>
      <c r="K819">
        <v>161.75</v>
      </c>
    </row>
    <row r="820" spans="1:11" x14ac:dyDescent="0.55000000000000004">
      <c r="A820">
        <v>409.52</v>
      </c>
      <c r="B820">
        <v>161.75</v>
      </c>
      <c r="J820">
        <v>409.52</v>
      </c>
      <c r="K820">
        <v>161.75</v>
      </c>
    </row>
    <row r="821" spans="1:11" x14ac:dyDescent="0.55000000000000004">
      <c r="A821">
        <v>410.02</v>
      </c>
      <c r="B821">
        <v>161.5</v>
      </c>
      <c r="J821">
        <v>410.02</v>
      </c>
      <c r="K821">
        <v>161.5</v>
      </c>
    </row>
    <row r="822" spans="1:11" x14ac:dyDescent="0.55000000000000004">
      <c r="A822">
        <v>410.52</v>
      </c>
      <c r="B822">
        <v>161.5</v>
      </c>
      <c r="J822">
        <v>410.52</v>
      </c>
      <c r="K822">
        <v>161.5</v>
      </c>
    </row>
    <row r="823" spans="1:11" x14ac:dyDescent="0.55000000000000004">
      <c r="A823">
        <v>411.02</v>
      </c>
      <c r="B823">
        <v>161.75</v>
      </c>
      <c r="J823">
        <v>411.02</v>
      </c>
      <c r="K823">
        <v>161.75</v>
      </c>
    </row>
    <row r="824" spans="1:11" x14ac:dyDescent="0.55000000000000004">
      <c r="A824">
        <v>411.52</v>
      </c>
      <c r="B824">
        <v>161.75</v>
      </c>
      <c r="J824">
        <v>411.52</v>
      </c>
      <c r="K824">
        <v>161.75</v>
      </c>
    </row>
    <row r="825" spans="1:11" x14ac:dyDescent="0.55000000000000004">
      <c r="A825">
        <v>412.02</v>
      </c>
      <c r="B825">
        <v>161.75</v>
      </c>
      <c r="J825">
        <v>412.02</v>
      </c>
      <c r="K825">
        <v>161.75</v>
      </c>
    </row>
    <row r="826" spans="1:11" x14ac:dyDescent="0.55000000000000004">
      <c r="A826">
        <v>412.52</v>
      </c>
      <c r="B826">
        <v>161.75</v>
      </c>
      <c r="J826">
        <v>412.52</v>
      </c>
      <c r="K826">
        <v>161.75</v>
      </c>
    </row>
    <row r="827" spans="1:11" x14ac:dyDescent="0.55000000000000004">
      <c r="A827">
        <v>413.02</v>
      </c>
      <c r="B827">
        <v>162</v>
      </c>
      <c r="J827">
        <v>413.02</v>
      </c>
      <c r="K827">
        <v>162</v>
      </c>
    </row>
    <row r="828" spans="1:11" x14ac:dyDescent="0.55000000000000004">
      <c r="A828">
        <v>413.53</v>
      </c>
      <c r="B828">
        <v>162</v>
      </c>
      <c r="J828">
        <v>413.53</v>
      </c>
      <c r="K828">
        <v>162</v>
      </c>
    </row>
    <row r="829" spans="1:11" x14ac:dyDescent="0.55000000000000004">
      <c r="A829">
        <v>414.03</v>
      </c>
      <c r="B829">
        <v>162</v>
      </c>
      <c r="J829">
        <v>414.03</v>
      </c>
      <c r="K829">
        <v>162</v>
      </c>
    </row>
    <row r="830" spans="1:11" x14ac:dyDescent="0.55000000000000004">
      <c r="A830">
        <v>414.53</v>
      </c>
      <c r="B830">
        <v>162.25</v>
      </c>
      <c r="J830">
        <v>414.53</v>
      </c>
      <c r="K830">
        <v>162.25</v>
      </c>
    </row>
    <row r="831" spans="1:11" x14ac:dyDescent="0.55000000000000004">
      <c r="A831">
        <v>415.03</v>
      </c>
      <c r="B831">
        <v>162.5</v>
      </c>
      <c r="J831">
        <v>415.03</v>
      </c>
      <c r="K831">
        <v>162.5</v>
      </c>
    </row>
    <row r="832" spans="1:11" x14ac:dyDescent="0.55000000000000004">
      <c r="A832">
        <v>415.53</v>
      </c>
      <c r="B832">
        <v>162.5</v>
      </c>
      <c r="J832">
        <v>415.53</v>
      </c>
      <c r="K832">
        <v>162.5</v>
      </c>
    </row>
    <row r="833" spans="1:11" x14ac:dyDescent="0.55000000000000004">
      <c r="A833">
        <v>416.03</v>
      </c>
      <c r="B833">
        <v>162.75</v>
      </c>
      <c r="J833">
        <v>416.03</v>
      </c>
      <c r="K833">
        <v>162.75</v>
      </c>
    </row>
    <row r="834" spans="1:11" x14ac:dyDescent="0.55000000000000004">
      <c r="A834">
        <v>416.53</v>
      </c>
      <c r="B834">
        <v>162.75</v>
      </c>
      <c r="J834">
        <v>416.53</v>
      </c>
      <c r="K834">
        <v>162.75</v>
      </c>
    </row>
    <row r="835" spans="1:11" x14ac:dyDescent="0.55000000000000004">
      <c r="A835">
        <v>417.03</v>
      </c>
      <c r="B835">
        <v>162.75</v>
      </c>
      <c r="J835">
        <v>417.03</v>
      </c>
      <c r="K835">
        <v>162.75</v>
      </c>
    </row>
    <row r="836" spans="1:11" x14ac:dyDescent="0.55000000000000004">
      <c r="A836">
        <v>417.53</v>
      </c>
      <c r="B836">
        <v>162.75</v>
      </c>
      <c r="J836">
        <v>417.53</v>
      </c>
      <c r="K836">
        <v>162.75</v>
      </c>
    </row>
    <row r="837" spans="1:11" x14ac:dyDescent="0.55000000000000004">
      <c r="A837">
        <v>418.03</v>
      </c>
      <c r="B837">
        <v>162.75</v>
      </c>
      <c r="J837">
        <v>418.03</v>
      </c>
      <c r="K837">
        <v>162.75</v>
      </c>
    </row>
    <row r="838" spans="1:11" x14ac:dyDescent="0.55000000000000004">
      <c r="A838">
        <v>418.53</v>
      </c>
      <c r="B838">
        <v>162.75</v>
      </c>
      <c r="J838">
        <v>418.53</v>
      </c>
      <c r="K838">
        <v>162.75</v>
      </c>
    </row>
    <row r="839" spans="1:11" x14ac:dyDescent="0.55000000000000004">
      <c r="A839">
        <v>419.03</v>
      </c>
      <c r="B839">
        <v>162.75</v>
      </c>
      <c r="J839">
        <v>419.03</v>
      </c>
      <c r="K839">
        <v>162.75</v>
      </c>
    </row>
    <row r="840" spans="1:11" x14ac:dyDescent="0.55000000000000004">
      <c r="A840">
        <v>419.53</v>
      </c>
      <c r="B840">
        <v>162.75</v>
      </c>
      <c r="J840">
        <v>419.53</v>
      </c>
      <c r="K840">
        <v>162.75</v>
      </c>
    </row>
    <row r="841" spans="1:11" x14ac:dyDescent="0.55000000000000004">
      <c r="A841">
        <v>420.03</v>
      </c>
      <c r="B841">
        <v>162.75</v>
      </c>
      <c r="J841">
        <v>420.03</v>
      </c>
      <c r="K841">
        <v>162.75</v>
      </c>
    </row>
    <row r="842" spans="1:11" x14ac:dyDescent="0.55000000000000004">
      <c r="A842">
        <v>420.53</v>
      </c>
      <c r="B842">
        <v>162.75</v>
      </c>
      <c r="J842">
        <v>420.53</v>
      </c>
      <c r="K842">
        <v>162.75</v>
      </c>
    </row>
    <row r="843" spans="1:11" x14ac:dyDescent="0.55000000000000004">
      <c r="A843">
        <v>421.03</v>
      </c>
      <c r="B843">
        <v>162.75</v>
      </c>
      <c r="J843">
        <v>421.03</v>
      </c>
      <c r="K843">
        <v>162.75</v>
      </c>
    </row>
    <row r="844" spans="1:11" x14ac:dyDescent="0.55000000000000004">
      <c r="A844">
        <v>421.53</v>
      </c>
      <c r="B844">
        <v>162.75</v>
      </c>
      <c r="J844">
        <v>421.53</v>
      </c>
      <c r="K844">
        <v>162.75</v>
      </c>
    </row>
    <row r="845" spans="1:11" x14ac:dyDescent="0.55000000000000004">
      <c r="A845">
        <v>422.03</v>
      </c>
      <c r="B845">
        <v>162.75</v>
      </c>
      <c r="J845">
        <v>422.03</v>
      </c>
      <c r="K845">
        <v>162.75</v>
      </c>
    </row>
    <row r="846" spans="1:11" x14ac:dyDescent="0.55000000000000004">
      <c r="A846">
        <v>422.53</v>
      </c>
      <c r="B846">
        <v>162.75</v>
      </c>
      <c r="J846">
        <v>422.53</v>
      </c>
      <c r="K846">
        <v>162.75</v>
      </c>
    </row>
    <row r="847" spans="1:11" x14ac:dyDescent="0.55000000000000004">
      <c r="A847">
        <v>423.03</v>
      </c>
      <c r="B847">
        <v>162.75</v>
      </c>
      <c r="J847">
        <v>423.03</v>
      </c>
      <c r="K847">
        <v>162.75</v>
      </c>
    </row>
    <row r="848" spans="1:11" x14ac:dyDescent="0.55000000000000004">
      <c r="A848">
        <v>423.53</v>
      </c>
      <c r="B848">
        <v>162.75</v>
      </c>
      <c r="J848">
        <v>423.53</v>
      </c>
      <c r="K848">
        <v>162.75</v>
      </c>
    </row>
    <row r="849" spans="1:11" x14ac:dyDescent="0.55000000000000004">
      <c r="A849">
        <v>424.03</v>
      </c>
      <c r="B849">
        <v>163</v>
      </c>
      <c r="J849">
        <v>424.03</v>
      </c>
      <c r="K849">
        <v>163</v>
      </c>
    </row>
    <row r="850" spans="1:11" x14ac:dyDescent="0.55000000000000004">
      <c r="A850">
        <v>424.53</v>
      </c>
      <c r="B850">
        <v>163</v>
      </c>
      <c r="J850">
        <v>424.53</v>
      </c>
      <c r="K850">
        <v>163</v>
      </c>
    </row>
    <row r="851" spans="1:11" x14ac:dyDescent="0.55000000000000004">
      <c r="A851">
        <v>425.03</v>
      </c>
      <c r="B851">
        <v>163</v>
      </c>
      <c r="J851">
        <v>425.03</v>
      </c>
      <c r="K851">
        <v>163</v>
      </c>
    </row>
    <row r="852" spans="1:11" x14ac:dyDescent="0.55000000000000004">
      <c r="A852">
        <v>425.53</v>
      </c>
      <c r="B852">
        <v>163.25</v>
      </c>
      <c r="J852">
        <v>425.53</v>
      </c>
      <c r="K852">
        <v>163.25</v>
      </c>
    </row>
    <row r="853" spans="1:11" x14ac:dyDescent="0.55000000000000004">
      <c r="A853">
        <v>426.03</v>
      </c>
      <c r="B853">
        <v>163.25</v>
      </c>
      <c r="J853">
        <v>426.03</v>
      </c>
      <c r="K853">
        <v>163.25</v>
      </c>
    </row>
    <row r="854" spans="1:11" x14ac:dyDescent="0.55000000000000004">
      <c r="A854">
        <v>426.53</v>
      </c>
      <c r="B854">
        <v>163.25</v>
      </c>
      <c r="J854">
        <v>426.53</v>
      </c>
      <c r="K854">
        <v>163.25</v>
      </c>
    </row>
    <row r="855" spans="1:11" x14ac:dyDescent="0.55000000000000004">
      <c r="A855">
        <v>427.03</v>
      </c>
      <c r="B855">
        <v>163.5</v>
      </c>
      <c r="J855">
        <v>427.03</v>
      </c>
      <c r="K855">
        <v>163.5</v>
      </c>
    </row>
    <row r="856" spans="1:11" x14ac:dyDescent="0.55000000000000004">
      <c r="A856">
        <v>427.53</v>
      </c>
      <c r="B856">
        <v>163.75</v>
      </c>
      <c r="J856">
        <v>427.53</v>
      </c>
      <c r="K856">
        <v>163.75</v>
      </c>
    </row>
    <row r="857" spans="1:11" x14ac:dyDescent="0.55000000000000004">
      <c r="A857">
        <v>428.03</v>
      </c>
      <c r="B857">
        <v>163.75</v>
      </c>
      <c r="J857">
        <v>428.03</v>
      </c>
      <c r="K857">
        <v>163.75</v>
      </c>
    </row>
    <row r="858" spans="1:11" x14ac:dyDescent="0.55000000000000004">
      <c r="A858">
        <v>428.53</v>
      </c>
      <c r="B858">
        <v>163.75</v>
      </c>
      <c r="J858">
        <v>428.53</v>
      </c>
      <c r="K858">
        <v>163.75</v>
      </c>
    </row>
    <row r="859" spans="1:11" x14ac:dyDescent="0.55000000000000004">
      <c r="A859">
        <v>429.03</v>
      </c>
      <c r="B859">
        <v>163.75</v>
      </c>
      <c r="J859">
        <v>429.03</v>
      </c>
      <c r="K859">
        <v>163.75</v>
      </c>
    </row>
    <row r="860" spans="1:11" x14ac:dyDescent="0.55000000000000004">
      <c r="A860">
        <v>429.53</v>
      </c>
      <c r="B860">
        <v>163.75</v>
      </c>
      <c r="J860">
        <v>429.53</v>
      </c>
      <c r="K860">
        <v>163.75</v>
      </c>
    </row>
    <row r="861" spans="1:11" x14ac:dyDescent="0.55000000000000004">
      <c r="A861">
        <v>430.03</v>
      </c>
      <c r="B861">
        <v>164</v>
      </c>
      <c r="J861">
        <v>430.03</v>
      </c>
      <c r="K861">
        <v>164</v>
      </c>
    </row>
    <row r="862" spans="1:11" x14ac:dyDescent="0.55000000000000004">
      <c r="A862">
        <v>430.53</v>
      </c>
      <c r="B862">
        <v>164</v>
      </c>
      <c r="J862">
        <v>430.53</v>
      </c>
      <c r="K862">
        <v>164</v>
      </c>
    </row>
    <row r="863" spans="1:11" x14ac:dyDescent="0.55000000000000004">
      <c r="A863">
        <v>431.03</v>
      </c>
      <c r="B863">
        <v>164</v>
      </c>
      <c r="J863">
        <v>431.03</v>
      </c>
      <c r="K863">
        <v>164</v>
      </c>
    </row>
    <row r="864" spans="1:11" x14ac:dyDescent="0.55000000000000004">
      <c r="A864">
        <v>431.53</v>
      </c>
      <c r="B864">
        <v>164</v>
      </c>
      <c r="J864">
        <v>431.53</v>
      </c>
      <c r="K864">
        <v>164</v>
      </c>
    </row>
    <row r="865" spans="1:11" x14ac:dyDescent="0.55000000000000004">
      <c r="A865">
        <v>432.03</v>
      </c>
      <c r="B865">
        <v>164</v>
      </c>
      <c r="J865">
        <v>432.03</v>
      </c>
      <c r="K865">
        <v>164</v>
      </c>
    </row>
    <row r="866" spans="1:11" x14ac:dyDescent="0.55000000000000004">
      <c r="A866">
        <v>432.53</v>
      </c>
      <c r="B866">
        <v>164.25</v>
      </c>
      <c r="J866">
        <v>432.53</v>
      </c>
      <c r="K866">
        <v>164.25</v>
      </c>
    </row>
    <row r="867" spans="1:11" x14ac:dyDescent="0.55000000000000004">
      <c r="A867">
        <v>433.03</v>
      </c>
      <c r="B867">
        <v>164.25</v>
      </c>
      <c r="J867">
        <v>433.03</v>
      </c>
      <c r="K867">
        <v>164.25</v>
      </c>
    </row>
    <row r="868" spans="1:11" x14ac:dyDescent="0.55000000000000004">
      <c r="A868">
        <v>433.53</v>
      </c>
      <c r="B868">
        <v>164.25</v>
      </c>
      <c r="J868">
        <v>433.53</v>
      </c>
      <c r="K868">
        <v>164.25</v>
      </c>
    </row>
    <row r="869" spans="1:11" x14ac:dyDescent="0.55000000000000004">
      <c r="A869">
        <v>434.03</v>
      </c>
      <c r="B869">
        <v>164.5</v>
      </c>
      <c r="J869">
        <v>434.03</v>
      </c>
      <c r="K869">
        <v>164.5</v>
      </c>
    </row>
    <row r="870" spans="1:11" x14ac:dyDescent="0.55000000000000004">
      <c r="A870">
        <v>434.53</v>
      </c>
      <c r="B870">
        <v>164.25</v>
      </c>
      <c r="J870">
        <v>434.53</v>
      </c>
      <c r="K870">
        <v>164.25</v>
      </c>
    </row>
    <row r="871" spans="1:11" x14ac:dyDescent="0.55000000000000004">
      <c r="A871">
        <v>435.03</v>
      </c>
      <c r="B871">
        <v>164.5</v>
      </c>
      <c r="J871">
        <v>435.03</v>
      </c>
      <c r="K871">
        <v>164.5</v>
      </c>
    </row>
    <row r="872" spans="1:11" x14ac:dyDescent="0.55000000000000004">
      <c r="A872">
        <v>435.53</v>
      </c>
      <c r="B872">
        <v>164.5</v>
      </c>
      <c r="J872">
        <v>435.53</v>
      </c>
      <c r="K872">
        <v>164.5</v>
      </c>
    </row>
    <row r="873" spans="1:11" x14ac:dyDescent="0.55000000000000004">
      <c r="A873">
        <v>436.03</v>
      </c>
      <c r="B873">
        <v>164.5</v>
      </c>
      <c r="J873">
        <v>436.03</v>
      </c>
      <c r="K873">
        <v>164.5</v>
      </c>
    </row>
    <row r="874" spans="1:11" x14ac:dyDescent="0.55000000000000004">
      <c r="A874">
        <v>436.53</v>
      </c>
      <c r="B874">
        <v>164.5</v>
      </c>
      <c r="J874">
        <v>436.53</v>
      </c>
      <c r="K874">
        <v>164.5</v>
      </c>
    </row>
    <row r="875" spans="1:11" x14ac:dyDescent="0.55000000000000004">
      <c r="A875">
        <v>437.03</v>
      </c>
      <c r="B875">
        <v>164.75</v>
      </c>
      <c r="J875">
        <v>437.03</v>
      </c>
      <c r="K875">
        <v>164.75</v>
      </c>
    </row>
    <row r="876" spans="1:11" x14ac:dyDescent="0.55000000000000004">
      <c r="A876">
        <v>437.53</v>
      </c>
      <c r="B876">
        <v>164.75</v>
      </c>
      <c r="J876">
        <v>437.53</v>
      </c>
      <c r="K876">
        <v>164.75</v>
      </c>
    </row>
    <row r="877" spans="1:11" x14ac:dyDescent="0.55000000000000004">
      <c r="A877">
        <v>438.03</v>
      </c>
      <c r="B877">
        <v>164.75</v>
      </c>
      <c r="J877">
        <v>438.03</v>
      </c>
      <c r="K877">
        <v>164.75</v>
      </c>
    </row>
    <row r="878" spans="1:11" x14ac:dyDescent="0.55000000000000004">
      <c r="A878">
        <v>438.53</v>
      </c>
      <c r="B878">
        <v>164.75</v>
      </c>
      <c r="J878">
        <v>438.53</v>
      </c>
      <c r="K878">
        <v>164.75</v>
      </c>
    </row>
    <row r="879" spans="1:11" x14ac:dyDescent="0.55000000000000004">
      <c r="A879">
        <v>439.03</v>
      </c>
      <c r="B879">
        <v>164.75</v>
      </c>
      <c r="J879">
        <v>439.03</v>
      </c>
      <c r="K879">
        <v>164.75</v>
      </c>
    </row>
    <row r="880" spans="1:11" x14ac:dyDescent="0.55000000000000004">
      <c r="A880">
        <v>439.53</v>
      </c>
      <c r="B880">
        <v>164.75</v>
      </c>
      <c r="J880">
        <v>439.53</v>
      </c>
      <c r="K880">
        <v>164.75</v>
      </c>
    </row>
    <row r="881" spans="1:11" x14ac:dyDescent="0.55000000000000004">
      <c r="A881">
        <v>440.03</v>
      </c>
      <c r="B881">
        <v>165</v>
      </c>
      <c r="J881">
        <v>440.03</v>
      </c>
      <c r="K881">
        <v>165</v>
      </c>
    </row>
    <row r="882" spans="1:11" x14ac:dyDescent="0.55000000000000004">
      <c r="A882">
        <v>440.53</v>
      </c>
      <c r="B882">
        <v>164.75</v>
      </c>
      <c r="J882">
        <v>440.53</v>
      </c>
      <c r="K882">
        <v>164.75</v>
      </c>
    </row>
    <row r="883" spans="1:11" x14ac:dyDescent="0.55000000000000004">
      <c r="A883">
        <v>441.03</v>
      </c>
      <c r="B883">
        <v>164.75</v>
      </c>
      <c r="J883">
        <v>441.03</v>
      </c>
      <c r="K883">
        <v>164.75</v>
      </c>
    </row>
    <row r="884" spans="1:11" x14ac:dyDescent="0.55000000000000004">
      <c r="A884">
        <v>441.53</v>
      </c>
      <c r="B884">
        <v>164.75</v>
      </c>
      <c r="J884">
        <v>441.53</v>
      </c>
      <c r="K884">
        <v>164.75</v>
      </c>
    </row>
    <row r="885" spans="1:11" x14ac:dyDescent="0.55000000000000004">
      <c r="A885">
        <v>442.03</v>
      </c>
      <c r="B885">
        <v>165</v>
      </c>
      <c r="J885">
        <v>442.03</v>
      </c>
      <c r="K885">
        <v>165</v>
      </c>
    </row>
    <row r="886" spans="1:11" x14ac:dyDescent="0.55000000000000004">
      <c r="A886">
        <v>442.53</v>
      </c>
      <c r="B886">
        <v>165</v>
      </c>
      <c r="J886">
        <v>442.53</v>
      </c>
      <c r="K886">
        <v>165</v>
      </c>
    </row>
    <row r="887" spans="1:11" x14ac:dyDescent="0.55000000000000004">
      <c r="A887">
        <v>443.03</v>
      </c>
      <c r="B887">
        <v>165</v>
      </c>
      <c r="J887">
        <v>443.03</v>
      </c>
      <c r="K887">
        <v>165</v>
      </c>
    </row>
    <row r="888" spans="1:11" x14ac:dyDescent="0.55000000000000004">
      <c r="A888">
        <v>443.53</v>
      </c>
      <c r="B888">
        <v>165</v>
      </c>
      <c r="J888">
        <v>443.53</v>
      </c>
      <c r="K888">
        <v>165</v>
      </c>
    </row>
    <row r="889" spans="1:11" x14ac:dyDescent="0.55000000000000004">
      <c r="A889">
        <v>444.03</v>
      </c>
      <c r="B889">
        <v>165</v>
      </c>
      <c r="J889">
        <v>444.03</v>
      </c>
      <c r="K889">
        <v>165</v>
      </c>
    </row>
    <row r="890" spans="1:11" x14ac:dyDescent="0.55000000000000004">
      <c r="A890">
        <v>444.53</v>
      </c>
      <c r="B890">
        <v>165</v>
      </c>
      <c r="J890">
        <v>444.53</v>
      </c>
      <c r="K890">
        <v>165</v>
      </c>
    </row>
    <row r="891" spans="1:11" x14ac:dyDescent="0.55000000000000004">
      <c r="A891">
        <v>445.03</v>
      </c>
      <c r="B891">
        <v>165</v>
      </c>
      <c r="J891">
        <v>445.03</v>
      </c>
      <c r="K891">
        <v>165</v>
      </c>
    </row>
    <row r="892" spans="1:11" x14ac:dyDescent="0.55000000000000004">
      <c r="A892">
        <v>445.53</v>
      </c>
      <c r="B892">
        <v>165</v>
      </c>
      <c r="J892">
        <v>445.53</v>
      </c>
      <c r="K892">
        <v>165</v>
      </c>
    </row>
    <row r="893" spans="1:11" x14ac:dyDescent="0.55000000000000004">
      <c r="A893">
        <v>446.03</v>
      </c>
      <c r="B893">
        <v>165.25</v>
      </c>
      <c r="J893">
        <v>446.03</v>
      </c>
      <c r="K893">
        <v>165.25</v>
      </c>
    </row>
    <row r="894" spans="1:11" x14ac:dyDescent="0.55000000000000004">
      <c r="A894">
        <v>446.53</v>
      </c>
      <c r="B894">
        <v>165.25</v>
      </c>
      <c r="J894">
        <v>446.53</v>
      </c>
      <c r="K894">
        <v>165.25</v>
      </c>
    </row>
    <row r="895" spans="1:11" x14ac:dyDescent="0.55000000000000004">
      <c r="A895">
        <v>447.03</v>
      </c>
      <c r="B895">
        <v>165.25</v>
      </c>
      <c r="J895">
        <v>447.03</v>
      </c>
      <c r="K895">
        <v>165.25</v>
      </c>
    </row>
    <row r="896" spans="1:11" x14ac:dyDescent="0.55000000000000004">
      <c r="A896">
        <v>447.53</v>
      </c>
      <c r="B896">
        <v>165.25</v>
      </c>
      <c r="J896">
        <v>447.53</v>
      </c>
      <c r="K896">
        <v>165.25</v>
      </c>
    </row>
    <row r="897" spans="1:11" x14ac:dyDescent="0.55000000000000004">
      <c r="A897">
        <v>448.03</v>
      </c>
      <c r="B897">
        <v>165.5</v>
      </c>
      <c r="J897">
        <v>448.03</v>
      </c>
      <c r="K897">
        <v>165.5</v>
      </c>
    </row>
    <row r="898" spans="1:11" x14ac:dyDescent="0.55000000000000004">
      <c r="A898">
        <v>448.53</v>
      </c>
      <c r="B898">
        <v>165.5</v>
      </c>
      <c r="J898">
        <v>448.53</v>
      </c>
      <c r="K898">
        <v>165.5</v>
      </c>
    </row>
    <row r="899" spans="1:11" x14ac:dyDescent="0.55000000000000004">
      <c r="A899">
        <v>449.03</v>
      </c>
      <c r="B899">
        <v>165.75</v>
      </c>
      <c r="J899">
        <v>449.03</v>
      </c>
      <c r="K899">
        <v>165.75</v>
      </c>
    </row>
    <row r="900" spans="1:11" x14ac:dyDescent="0.55000000000000004">
      <c r="A900">
        <v>449.53</v>
      </c>
      <c r="B900">
        <v>165.75</v>
      </c>
      <c r="J900">
        <v>449.53</v>
      </c>
      <c r="K900">
        <v>165.75</v>
      </c>
    </row>
    <row r="901" spans="1:11" x14ac:dyDescent="0.55000000000000004">
      <c r="A901">
        <v>450.03</v>
      </c>
      <c r="B901">
        <v>165.75</v>
      </c>
      <c r="J901">
        <v>450.03</v>
      </c>
      <c r="K901">
        <v>165.75</v>
      </c>
    </row>
    <row r="902" spans="1:11" x14ac:dyDescent="0.55000000000000004">
      <c r="A902">
        <v>450.53</v>
      </c>
      <c r="B902">
        <v>165.75</v>
      </c>
      <c r="J902">
        <v>450.53</v>
      </c>
      <c r="K902">
        <v>165.75</v>
      </c>
    </row>
    <row r="903" spans="1:11" x14ac:dyDescent="0.55000000000000004">
      <c r="A903">
        <v>451.03</v>
      </c>
      <c r="B903">
        <v>165.75</v>
      </c>
      <c r="J903">
        <v>451.03</v>
      </c>
      <c r="K903">
        <v>165.75</v>
      </c>
    </row>
    <row r="904" spans="1:11" x14ac:dyDescent="0.55000000000000004">
      <c r="A904">
        <v>451.53</v>
      </c>
      <c r="B904">
        <v>165.75</v>
      </c>
      <c r="J904">
        <v>451.53</v>
      </c>
      <c r="K904">
        <v>165.75</v>
      </c>
    </row>
    <row r="905" spans="1:11" x14ac:dyDescent="0.55000000000000004">
      <c r="A905">
        <v>452.03</v>
      </c>
      <c r="B905">
        <v>166</v>
      </c>
      <c r="J905">
        <v>452.03</v>
      </c>
      <c r="K905">
        <v>166</v>
      </c>
    </row>
    <row r="906" spans="1:11" x14ac:dyDescent="0.55000000000000004">
      <c r="A906">
        <v>452.53</v>
      </c>
      <c r="B906">
        <v>166</v>
      </c>
      <c r="J906">
        <v>452.53</v>
      </c>
      <c r="K906">
        <v>166</v>
      </c>
    </row>
    <row r="907" spans="1:11" x14ac:dyDescent="0.55000000000000004">
      <c r="A907">
        <v>453.03</v>
      </c>
      <c r="B907">
        <v>166</v>
      </c>
      <c r="J907">
        <v>453.03</v>
      </c>
      <c r="K907">
        <v>166</v>
      </c>
    </row>
    <row r="908" spans="1:11" x14ac:dyDescent="0.55000000000000004">
      <c r="A908">
        <v>453.53</v>
      </c>
      <c r="B908">
        <v>166</v>
      </c>
      <c r="J908">
        <v>453.53</v>
      </c>
      <c r="K908">
        <v>166</v>
      </c>
    </row>
    <row r="909" spans="1:11" x14ac:dyDescent="0.55000000000000004">
      <c r="A909">
        <v>454.03</v>
      </c>
      <c r="B909">
        <v>166</v>
      </c>
      <c r="J909">
        <v>454.03</v>
      </c>
      <c r="K909">
        <v>166</v>
      </c>
    </row>
    <row r="910" spans="1:11" x14ac:dyDescent="0.55000000000000004">
      <c r="A910">
        <v>454.53</v>
      </c>
      <c r="B910">
        <v>166</v>
      </c>
      <c r="J910">
        <v>454.53</v>
      </c>
      <c r="K910">
        <v>166</v>
      </c>
    </row>
    <row r="911" spans="1:11" x14ac:dyDescent="0.55000000000000004">
      <c r="A911">
        <v>455.03</v>
      </c>
      <c r="B911">
        <v>166</v>
      </c>
      <c r="J911">
        <v>455.03</v>
      </c>
      <c r="K911">
        <v>166</v>
      </c>
    </row>
    <row r="912" spans="1:11" x14ac:dyDescent="0.55000000000000004">
      <c r="A912">
        <v>455.53</v>
      </c>
      <c r="B912">
        <v>166.25</v>
      </c>
      <c r="J912">
        <v>455.53</v>
      </c>
      <c r="K912">
        <v>166.25</v>
      </c>
    </row>
    <row r="913" spans="1:11" x14ac:dyDescent="0.55000000000000004">
      <c r="A913">
        <v>456.03</v>
      </c>
      <c r="B913">
        <v>166.25</v>
      </c>
      <c r="J913">
        <v>456.03</v>
      </c>
      <c r="K913">
        <v>166.25</v>
      </c>
    </row>
    <row r="914" spans="1:11" x14ac:dyDescent="0.55000000000000004">
      <c r="A914">
        <v>456.53</v>
      </c>
      <c r="B914">
        <v>166.25</v>
      </c>
      <c r="J914">
        <v>456.53</v>
      </c>
      <c r="K914">
        <v>166.25</v>
      </c>
    </row>
    <row r="915" spans="1:11" x14ac:dyDescent="0.55000000000000004">
      <c r="A915">
        <v>457.03</v>
      </c>
      <c r="B915">
        <v>166.25</v>
      </c>
      <c r="J915">
        <v>457.03</v>
      </c>
      <c r="K915">
        <v>166.25</v>
      </c>
    </row>
    <row r="916" spans="1:11" x14ac:dyDescent="0.55000000000000004">
      <c r="A916">
        <v>457.53</v>
      </c>
      <c r="B916">
        <v>166.5</v>
      </c>
      <c r="J916">
        <v>457.53</v>
      </c>
      <c r="K916">
        <v>166.5</v>
      </c>
    </row>
    <row r="917" spans="1:11" x14ac:dyDescent="0.55000000000000004">
      <c r="A917">
        <v>458.03</v>
      </c>
      <c r="B917">
        <v>166.5</v>
      </c>
      <c r="J917">
        <v>458.03</v>
      </c>
      <c r="K917">
        <v>166.5</v>
      </c>
    </row>
    <row r="918" spans="1:11" x14ac:dyDescent="0.55000000000000004">
      <c r="A918">
        <v>458.53</v>
      </c>
      <c r="B918">
        <v>166.5</v>
      </c>
      <c r="J918">
        <v>458.53</v>
      </c>
      <c r="K918">
        <v>166.5</v>
      </c>
    </row>
    <row r="919" spans="1:11" x14ac:dyDescent="0.55000000000000004">
      <c r="A919">
        <v>459.03</v>
      </c>
      <c r="B919">
        <v>166.25</v>
      </c>
      <c r="J919">
        <v>459.03</v>
      </c>
      <c r="K919">
        <v>166.25</v>
      </c>
    </row>
    <row r="920" spans="1:11" x14ac:dyDescent="0.55000000000000004">
      <c r="A920">
        <v>459.53</v>
      </c>
      <c r="B920">
        <v>166.25</v>
      </c>
      <c r="J920">
        <v>459.53</v>
      </c>
      <c r="K920">
        <v>166.25</v>
      </c>
    </row>
    <row r="921" spans="1:11" x14ac:dyDescent="0.55000000000000004">
      <c r="A921">
        <v>460.03</v>
      </c>
      <c r="B921">
        <v>166.25</v>
      </c>
      <c r="J921">
        <v>460.03</v>
      </c>
      <c r="K921">
        <v>166.25</v>
      </c>
    </row>
    <row r="922" spans="1:11" x14ac:dyDescent="0.55000000000000004">
      <c r="A922">
        <v>460.53</v>
      </c>
      <c r="B922">
        <v>166.5</v>
      </c>
      <c r="J922">
        <v>460.53</v>
      </c>
      <c r="K922">
        <v>166.5</v>
      </c>
    </row>
    <row r="923" spans="1:11" x14ac:dyDescent="0.55000000000000004">
      <c r="A923">
        <v>461.03</v>
      </c>
      <c r="B923">
        <v>166.5</v>
      </c>
      <c r="J923">
        <v>461.03</v>
      </c>
      <c r="K923">
        <v>166.5</v>
      </c>
    </row>
    <row r="924" spans="1:11" x14ac:dyDescent="0.55000000000000004">
      <c r="A924">
        <v>461.53</v>
      </c>
      <c r="B924">
        <v>166.75</v>
      </c>
      <c r="J924">
        <v>461.53</v>
      </c>
      <c r="K924">
        <v>166.75</v>
      </c>
    </row>
    <row r="925" spans="1:11" x14ac:dyDescent="0.55000000000000004">
      <c r="A925">
        <v>462.03</v>
      </c>
      <c r="B925">
        <v>166.75</v>
      </c>
      <c r="J925">
        <v>462.03</v>
      </c>
      <c r="K925">
        <v>166.75</v>
      </c>
    </row>
    <row r="926" spans="1:11" x14ac:dyDescent="0.55000000000000004">
      <c r="A926">
        <v>462.53</v>
      </c>
      <c r="B926">
        <v>166.75</v>
      </c>
      <c r="J926">
        <v>462.53</v>
      </c>
      <c r="K926">
        <v>166.75</v>
      </c>
    </row>
    <row r="927" spans="1:11" x14ac:dyDescent="0.55000000000000004">
      <c r="A927">
        <v>463.03</v>
      </c>
      <c r="B927">
        <v>166.75</v>
      </c>
      <c r="J927">
        <v>463.03</v>
      </c>
      <c r="K927">
        <v>166.75</v>
      </c>
    </row>
    <row r="928" spans="1:11" x14ac:dyDescent="0.55000000000000004">
      <c r="A928">
        <v>463.53</v>
      </c>
      <c r="B928">
        <v>166.75</v>
      </c>
      <c r="J928">
        <v>463.53</v>
      </c>
      <c r="K928">
        <v>166.75</v>
      </c>
    </row>
    <row r="929" spans="1:11" x14ac:dyDescent="0.55000000000000004">
      <c r="A929">
        <v>464.03</v>
      </c>
      <c r="B929">
        <v>166.75</v>
      </c>
      <c r="J929">
        <v>464.03</v>
      </c>
      <c r="K929">
        <v>166.75</v>
      </c>
    </row>
    <row r="930" spans="1:11" x14ac:dyDescent="0.55000000000000004">
      <c r="A930">
        <v>464.53</v>
      </c>
      <c r="B930">
        <v>166.75</v>
      </c>
      <c r="J930">
        <v>464.53</v>
      </c>
      <c r="K930">
        <v>166.75</v>
      </c>
    </row>
    <row r="931" spans="1:11" x14ac:dyDescent="0.55000000000000004">
      <c r="A931">
        <v>465.03</v>
      </c>
      <c r="B931">
        <v>166.75</v>
      </c>
      <c r="J931">
        <v>465.03</v>
      </c>
      <c r="K931">
        <v>166.75</v>
      </c>
    </row>
    <row r="932" spans="1:11" x14ac:dyDescent="0.55000000000000004">
      <c r="A932">
        <v>465.53</v>
      </c>
      <c r="B932">
        <v>166.75</v>
      </c>
      <c r="J932">
        <v>465.53</v>
      </c>
      <c r="K932">
        <v>166.75</v>
      </c>
    </row>
    <row r="933" spans="1:11" x14ac:dyDescent="0.55000000000000004">
      <c r="A933">
        <v>466.03</v>
      </c>
      <c r="B933">
        <v>166.75</v>
      </c>
      <c r="J933">
        <v>466.03</v>
      </c>
      <c r="K933">
        <v>166.75</v>
      </c>
    </row>
    <row r="934" spans="1:11" x14ac:dyDescent="0.55000000000000004">
      <c r="A934">
        <v>466.53</v>
      </c>
      <c r="B934">
        <v>166.75</v>
      </c>
      <c r="J934">
        <v>466.53</v>
      </c>
      <c r="K934">
        <v>166.75</v>
      </c>
    </row>
    <row r="935" spans="1:11" x14ac:dyDescent="0.55000000000000004">
      <c r="A935">
        <v>467.03</v>
      </c>
      <c r="B935">
        <v>166.75</v>
      </c>
      <c r="J935">
        <v>467.03</v>
      </c>
      <c r="K935">
        <v>166.75</v>
      </c>
    </row>
    <row r="936" spans="1:11" x14ac:dyDescent="0.55000000000000004">
      <c r="A936">
        <v>467.53</v>
      </c>
      <c r="B936">
        <v>166.75</v>
      </c>
      <c r="J936">
        <v>467.53</v>
      </c>
      <c r="K936">
        <v>166.75</v>
      </c>
    </row>
    <row r="937" spans="1:11" x14ac:dyDescent="0.55000000000000004">
      <c r="A937">
        <v>468.03</v>
      </c>
      <c r="B937">
        <v>166.75</v>
      </c>
      <c r="J937">
        <v>468.03</v>
      </c>
      <c r="K937">
        <v>166.75</v>
      </c>
    </row>
    <row r="938" spans="1:11" x14ac:dyDescent="0.55000000000000004">
      <c r="A938">
        <v>468.53</v>
      </c>
      <c r="B938">
        <v>167</v>
      </c>
      <c r="J938">
        <v>468.53</v>
      </c>
      <c r="K938">
        <v>167</v>
      </c>
    </row>
    <row r="939" spans="1:11" x14ac:dyDescent="0.55000000000000004">
      <c r="A939">
        <v>469.03</v>
      </c>
      <c r="B939">
        <v>167</v>
      </c>
      <c r="J939">
        <v>469.03</v>
      </c>
      <c r="K939">
        <v>167</v>
      </c>
    </row>
    <row r="940" spans="1:11" x14ac:dyDescent="0.55000000000000004">
      <c r="A940">
        <v>469.53</v>
      </c>
      <c r="B940">
        <v>166.75</v>
      </c>
      <c r="J940">
        <v>469.53</v>
      </c>
      <c r="K940">
        <v>166.75</v>
      </c>
    </row>
    <row r="941" spans="1:11" x14ac:dyDescent="0.55000000000000004">
      <c r="A941">
        <v>470.03</v>
      </c>
      <c r="B941">
        <v>167</v>
      </c>
      <c r="J941">
        <v>470.03</v>
      </c>
      <c r="K941">
        <v>167</v>
      </c>
    </row>
    <row r="942" spans="1:11" x14ac:dyDescent="0.55000000000000004">
      <c r="A942">
        <v>470.53</v>
      </c>
      <c r="B942">
        <v>167</v>
      </c>
      <c r="J942">
        <v>470.53</v>
      </c>
      <c r="K942">
        <v>167</v>
      </c>
    </row>
    <row r="943" spans="1:11" x14ac:dyDescent="0.55000000000000004">
      <c r="A943">
        <v>471.03</v>
      </c>
      <c r="B943">
        <v>167</v>
      </c>
      <c r="J943">
        <v>471.03</v>
      </c>
      <c r="K943">
        <v>167</v>
      </c>
    </row>
    <row r="944" spans="1:11" x14ac:dyDescent="0.55000000000000004">
      <c r="A944">
        <v>471.53</v>
      </c>
      <c r="B944">
        <v>167</v>
      </c>
      <c r="J944">
        <v>471.53</v>
      </c>
      <c r="K944">
        <v>167</v>
      </c>
    </row>
    <row r="945" spans="1:11" x14ac:dyDescent="0.55000000000000004">
      <c r="A945">
        <v>472.03</v>
      </c>
      <c r="B945">
        <v>167</v>
      </c>
      <c r="J945">
        <v>472.03</v>
      </c>
      <c r="K945">
        <v>167</v>
      </c>
    </row>
    <row r="946" spans="1:11" x14ac:dyDescent="0.55000000000000004">
      <c r="A946">
        <v>472.53</v>
      </c>
      <c r="B946">
        <v>167.25</v>
      </c>
      <c r="J946">
        <v>472.53</v>
      </c>
      <c r="K946">
        <v>167.25</v>
      </c>
    </row>
    <row r="947" spans="1:11" x14ac:dyDescent="0.55000000000000004">
      <c r="A947">
        <v>473.03</v>
      </c>
      <c r="B947">
        <v>167.25</v>
      </c>
      <c r="J947">
        <v>473.03</v>
      </c>
      <c r="K947">
        <v>167.25</v>
      </c>
    </row>
    <row r="948" spans="1:11" x14ac:dyDescent="0.55000000000000004">
      <c r="A948">
        <v>473.53</v>
      </c>
      <c r="B948">
        <v>167.25</v>
      </c>
      <c r="J948">
        <v>473.53</v>
      </c>
      <c r="K948">
        <v>167.25</v>
      </c>
    </row>
    <row r="949" spans="1:11" x14ac:dyDescent="0.55000000000000004">
      <c r="A949">
        <v>474.03</v>
      </c>
      <c r="B949">
        <v>167.25</v>
      </c>
      <c r="J949">
        <v>474.03</v>
      </c>
      <c r="K949">
        <v>167.25</v>
      </c>
    </row>
    <row r="950" spans="1:11" x14ac:dyDescent="0.55000000000000004">
      <c r="A950">
        <v>474.53</v>
      </c>
      <c r="B950">
        <v>167.25</v>
      </c>
      <c r="J950">
        <v>474.53</v>
      </c>
      <c r="K950">
        <v>167.25</v>
      </c>
    </row>
    <row r="951" spans="1:11" x14ac:dyDescent="0.55000000000000004">
      <c r="A951">
        <v>475.03</v>
      </c>
      <c r="B951">
        <v>167.5</v>
      </c>
      <c r="J951">
        <v>475.03</v>
      </c>
      <c r="K951">
        <v>167.5</v>
      </c>
    </row>
    <row r="952" spans="1:11" x14ac:dyDescent="0.55000000000000004">
      <c r="A952">
        <v>475.53</v>
      </c>
      <c r="B952">
        <v>167.5</v>
      </c>
      <c r="J952">
        <v>475.53</v>
      </c>
      <c r="K952">
        <v>167.5</v>
      </c>
    </row>
    <row r="953" spans="1:11" x14ac:dyDescent="0.55000000000000004">
      <c r="A953">
        <v>476.03</v>
      </c>
      <c r="B953">
        <v>167.25</v>
      </c>
      <c r="J953">
        <v>476.03</v>
      </c>
      <c r="K953">
        <v>167.25</v>
      </c>
    </row>
    <row r="954" spans="1:11" x14ac:dyDescent="0.55000000000000004">
      <c r="A954">
        <v>476.53</v>
      </c>
      <c r="B954">
        <v>167.25</v>
      </c>
      <c r="J954">
        <v>476.53</v>
      </c>
      <c r="K954">
        <v>167.25</v>
      </c>
    </row>
    <row r="955" spans="1:11" x14ac:dyDescent="0.55000000000000004">
      <c r="A955">
        <v>477.03</v>
      </c>
      <c r="B955">
        <v>167.5</v>
      </c>
      <c r="J955">
        <v>477.03</v>
      </c>
      <c r="K955">
        <v>167.5</v>
      </c>
    </row>
    <row r="956" spans="1:11" x14ac:dyDescent="0.55000000000000004">
      <c r="A956">
        <v>477.53</v>
      </c>
      <c r="B956">
        <v>167.5</v>
      </c>
      <c r="J956">
        <v>477.53</v>
      </c>
      <c r="K956">
        <v>167.5</v>
      </c>
    </row>
    <row r="957" spans="1:11" x14ac:dyDescent="0.55000000000000004">
      <c r="A957">
        <v>478.03</v>
      </c>
      <c r="B957">
        <v>167.5</v>
      </c>
      <c r="J957">
        <v>478.03</v>
      </c>
      <c r="K957">
        <v>167.5</v>
      </c>
    </row>
    <row r="958" spans="1:11" x14ac:dyDescent="0.55000000000000004">
      <c r="A958">
        <v>478.53</v>
      </c>
      <c r="B958">
        <v>167.75</v>
      </c>
      <c r="J958">
        <v>478.53</v>
      </c>
      <c r="K958">
        <v>167.75</v>
      </c>
    </row>
    <row r="959" spans="1:11" x14ac:dyDescent="0.55000000000000004">
      <c r="A959">
        <v>479.03</v>
      </c>
      <c r="B959">
        <v>167.75</v>
      </c>
      <c r="J959">
        <v>479.03</v>
      </c>
      <c r="K959">
        <v>167.75</v>
      </c>
    </row>
    <row r="960" spans="1:11" x14ac:dyDescent="0.55000000000000004">
      <c r="A960">
        <v>479.53</v>
      </c>
      <c r="B960">
        <v>167.75</v>
      </c>
      <c r="J960">
        <v>479.53</v>
      </c>
      <c r="K960">
        <v>167.75</v>
      </c>
    </row>
    <row r="961" spans="1:11" x14ac:dyDescent="0.55000000000000004">
      <c r="A961">
        <v>480.03</v>
      </c>
      <c r="B961">
        <v>168</v>
      </c>
      <c r="J961">
        <v>480.03</v>
      </c>
      <c r="K961">
        <v>168</v>
      </c>
    </row>
    <row r="962" spans="1:11" x14ac:dyDescent="0.55000000000000004">
      <c r="A962">
        <v>480.53</v>
      </c>
      <c r="B962">
        <v>168</v>
      </c>
      <c r="J962">
        <v>480.53</v>
      </c>
      <c r="K962">
        <v>168</v>
      </c>
    </row>
    <row r="963" spans="1:11" x14ac:dyDescent="0.55000000000000004">
      <c r="A963">
        <v>481.03</v>
      </c>
      <c r="B963">
        <v>168</v>
      </c>
      <c r="J963">
        <v>481.03</v>
      </c>
      <c r="K963">
        <v>168</v>
      </c>
    </row>
    <row r="964" spans="1:11" x14ac:dyDescent="0.55000000000000004">
      <c r="A964">
        <v>481.53</v>
      </c>
      <c r="B964">
        <v>168.25</v>
      </c>
      <c r="J964">
        <v>481.53</v>
      </c>
      <c r="K964">
        <v>168.25</v>
      </c>
    </row>
    <row r="965" spans="1:11" x14ac:dyDescent="0.55000000000000004">
      <c r="A965">
        <v>482.03</v>
      </c>
      <c r="B965">
        <v>168.5</v>
      </c>
      <c r="J965">
        <v>482.03</v>
      </c>
      <c r="K965">
        <v>168.5</v>
      </c>
    </row>
    <row r="966" spans="1:11" x14ac:dyDescent="0.55000000000000004">
      <c r="A966">
        <v>482.53</v>
      </c>
      <c r="B966">
        <v>168.5</v>
      </c>
      <c r="J966">
        <v>482.53</v>
      </c>
      <c r="K966">
        <v>168.5</v>
      </c>
    </row>
    <row r="967" spans="1:11" x14ac:dyDescent="0.55000000000000004">
      <c r="A967">
        <v>483.03</v>
      </c>
      <c r="B967">
        <v>168.5</v>
      </c>
      <c r="J967">
        <v>483.03</v>
      </c>
      <c r="K967">
        <v>168.5</v>
      </c>
    </row>
    <row r="968" spans="1:11" x14ac:dyDescent="0.55000000000000004">
      <c r="A968">
        <v>483.53</v>
      </c>
      <c r="B968">
        <v>168.75</v>
      </c>
      <c r="J968">
        <v>483.53</v>
      </c>
      <c r="K968">
        <v>168.75</v>
      </c>
    </row>
    <row r="969" spans="1:11" x14ac:dyDescent="0.55000000000000004">
      <c r="A969">
        <v>484.03</v>
      </c>
      <c r="B969">
        <v>168.75</v>
      </c>
      <c r="J969">
        <v>484.03</v>
      </c>
      <c r="K969">
        <v>168.75</v>
      </c>
    </row>
    <row r="970" spans="1:11" x14ac:dyDescent="0.55000000000000004">
      <c r="A970">
        <v>484.53</v>
      </c>
      <c r="B970">
        <v>168.75</v>
      </c>
      <c r="J970">
        <v>484.53</v>
      </c>
      <c r="K970">
        <v>168.75</v>
      </c>
    </row>
    <row r="971" spans="1:11" x14ac:dyDescent="0.55000000000000004">
      <c r="A971">
        <v>485.03</v>
      </c>
      <c r="B971">
        <v>168.75</v>
      </c>
      <c r="J971">
        <v>485.03</v>
      </c>
      <c r="K971">
        <v>168.75</v>
      </c>
    </row>
    <row r="972" spans="1:11" x14ac:dyDescent="0.55000000000000004">
      <c r="A972">
        <v>485.53</v>
      </c>
      <c r="B972">
        <v>168.75</v>
      </c>
      <c r="J972">
        <v>485.53</v>
      </c>
      <c r="K972">
        <v>168.75</v>
      </c>
    </row>
    <row r="973" spans="1:11" x14ac:dyDescent="0.55000000000000004">
      <c r="A973">
        <v>486.03</v>
      </c>
      <c r="B973">
        <v>168.75</v>
      </c>
      <c r="J973">
        <v>486.03</v>
      </c>
      <c r="K973">
        <v>168.75</v>
      </c>
    </row>
    <row r="974" spans="1:11" x14ac:dyDescent="0.55000000000000004">
      <c r="A974">
        <v>486.53</v>
      </c>
      <c r="B974">
        <v>168.75</v>
      </c>
      <c r="J974">
        <v>486.53</v>
      </c>
      <c r="K974">
        <v>168.75</v>
      </c>
    </row>
    <row r="975" spans="1:11" x14ac:dyDescent="0.55000000000000004">
      <c r="A975">
        <v>487.03</v>
      </c>
      <c r="B975">
        <v>168.75</v>
      </c>
      <c r="J975">
        <v>487.03</v>
      </c>
      <c r="K975">
        <v>168.75</v>
      </c>
    </row>
    <row r="976" spans="1:11" x14ac:dyDescent="0.55000000000000004">
      <c r="A976">
        <v>487.53</v>
      </c>
      <c r="B976">
        <v>169</v>
      </c>
      <c r="J976">
        <v>487.53</v>
      </c>
      <c r="K976">
        <v>169</v>
      </c>
    </row>
    <row r="977" spans="1:11" x14ac:dyDescent="0.55000000000000004">
      <c r="A977">
        <v>488.03</v>
      </c>
      <c r="B977">
        <v>169</v>
      </c>
      <c r="J977">
        <v>488.03</v>
      </c>
      <c r="K977">
        <v>169</v>
      </c>
    </row>
    <row r="978" spans="1:11" x14ac:dyDescent="0.55000000000000004">
      <c r="A978">
        <v>488.53</v>
      </c>
      <c r="B978">
        <v>169</v>
      </c>
      <c r="J978">
        <v>488.53</v>
      </c>
      <c r="K978">
        <v>169</v>
      </c>
    </row>
    <row r="979" spans="1:11" x14ac:dyDescent="0.55000000000000004">
      <c r="A979">
        <v>489.03</v>
      </c>
      <c r="B979">
        <v>169</v>
      </c>
      <c r="J979">
        <v>489.03</v>
      </c>
      <c r="K979">
        <v>169</v>
      </c>
    </row>
    <row r="980" spans="1:11" x14ac:dyDescent="0.55000000000000004">
      <c r="A980">
        <v>489.53</v>
      </c>
      <c r="B980">
        <v>169.25</v>
      </c>
      <c r="J980">
        <v>489.53</v>
      </c>
      <c r="K980">
        <v>169.25</v>
      </c>
    </row>
    <row r="981" spans="1:11" x14ac:dyDescent="0.55000000000000004">
      <c r="A981">
        <v>490.03</v>
      </c>
      <c r="B981">
        <v>169.25</v>
      </c>
      <c r="J981">
        <v>490.03</v>
      </c>
      <c r="K981">
        <v>169.25</v>
      </c>
    </row>
    <row r="982" spans="1:11" x14ac:dyDescent="0.55000000000000004">
      <c r="A982">
        <v>490.53</v>
      </c>
      <c r="B982">
        <v>169.25</v>
      </c>
      <c r="J982">
        <v>490.53</v>
      </c>
      <c r="K982">
        <v>169.25</v>
      </c>
    </row>
    <row r="983" spans="1:11" x14ac:dyDescent="0.55000000000000004">
      <c r="A983">
        <v>491.03</v>
      </c>
      <c r="B983">
        <v>169.25</v>
      </c>
      <c r="J983">
        <v>491.03</v>
      </c>
      <c r="K983">
        <v>169.25</v>
      </c>
    </row>
    <row r="984" spans="1:11" x14ac:dyDescent="0.55000000000000004">
      <c r="A984">
        <v>491.53</v>
      </c>
      <c r="B984">
        <v>169.25</v>
      </c>
      <c r="J984">
        <v>491.53</v>
      </c>
      <c r="K984">
        <v>169.25</v>
      </c>
    </row>
    <row r="985" spans="1:11" x14ac:dyDescent="0.55000000000000004">
      <c r="A985">
        <v>492.03</v>
      </c>
      <c r="B985">
        <v>169</v>
      </c>
      <c r="J985">
        <v>492.03</v>
      </c>
      <c r="K985">
        <v>169</v>
      </c>
    </row>
    <row r="986" spans="1:11" x14ac:dyDescent="0.55000000000000004">
      <c r="A986">
        <v>492.53</v>
      </c>
      <c r="B986">
        <v>169.25</v>
      </c>
      <c r="J986">
        <v>492.53</v>
      </c>
      <c r="K986">
        <v>169.25</v>
      </c>
    </row>
    <row r="987" spans="1:11" x14ac:dyDescent="0.55000000000000004">
      <c r="A987">
        <v>493.03</v>
      </c>
      <c r="B987">
        <v>169.5</v>
      </c>
      <c r="J987">
        <v>493.03</v>
      </c>
      <c r="K987">
        <v>169.5</v>
      </c>
    </row>
    <row r="988" spans="1:11" x14ac:dyDescent="0.55000000000000004">
      <c r="A988">
        <v>493.53</v>
      </c>
      <c r="B988">
        <v>169.5</v>
      </c>
      <c r="J988">
        <v>493.53</v>
      </c>
      <c r="K988">
        <v>169.5</v>
      </c>
    </row>
    <row r="989" spans="1:11" x14ac:dyDescent="0.55000000000000004">
      <c r="A989">
        <v>494.03</v>
      </c>
      <c r="B989">
        <v>169.5</v>
      </c>
      <c r="J989">
        <v>494.03</v>
      </c>
      <c r="K989">
        <v>169.5</v>
      </c>
    </row>
    <row r="990" spans="1:11" x14ac:dyDescent="0.55000000000000004">
      <c r="A990">
        <v>494.53</v>
      </c>
      <c r="B990">
        <v>169.5</v>
      </c>
      <c r="J990">
        <v>494.53</v>
      </c>
      <c r="K990">
        <v>169.5</v>
      </c>
    </row>
    <row r="991" spans="1:11" x14ac:dyDescent="0.55000000000000004">
      <c r="A991">
        <v>495.03</v>
      </c>
      <c r="B991">
        <v>169.75</v>
      </c>
      <c r="J991">
        <v>495.03</v>
      </c>
      <c r="K991">
        <v>169.75</v>
      </c>
    </row>
    <row r="992" spans="1:11" x14ac:dyDescent="0.55000000000000004">
      <c r="A992">
        <v>495.53</v>
      </c>
      <c r="B992">
        <v>169.75</v>
      </c>
      <c r="J992">
        <v>495.53</v>
      </c>
      <c r="K992">
        <v>169.75</v>
      </c>
    </row>
    <row r="993" spans="1:11" x14ac:dyDescent="0.55000000000000004">
      <c r="A993">
        <v>496.03</v>
      </c>
      <c r="B993">
        <v>169.75</v>
      </c>
      <c r="J993">
        <v>496.03</v>
      </c>
      <c r="K993">
        <v>169.75</v>
      </c>
    </row>
    <row r="994" spans="1:11" x14ac:dyDescent="0.55000000000000004">
      <c r="A994">
        <v>496.53</v>
      </c>
      <c r="B994">
        <v>169.75</v>
      </c>
      <c r="J994">
        <v>496.53</v>
      </c>
      <c r="K994">
        <v>169.75</v>
      </c>
    </row>
    <row r="995" spans="1:11" x14ac:dyDescent="0.55000000000000004">
      <c r="A995">
        <v>497.03</v>
      </c>
      <c r="B995">
        <v>170</v>
      </c>
      <c r="J995">
        <v>497.03</v>
      </c>
      <c r="K995">
        <v>170</v>
      </c>
    </row>
    <row r="996" spans="1:11" x14ac:dyDescent="0.55000000000000004">
      <c r="A996">
        <v>497.53</v>
      </c>
      <c r="B996">
        <v>170</v>
      </c>
      <c r="J996">
        <v>497.53</v>
      </c>
      <c r="K996">
        <v>170</v>
      </c>
    </row>
    <row r="997" spans="1:11" x14ac:dyDescent="0.55000000000000004">
      <c r="A997">
        <v>498.03</v>
      </c>
      <c r="B997">
        <v>170</v>
      </c>
      <c r="J997">
        <v>498.03</v>
      </c>
      <c r="K997">
        <v>170</v>
      </c>
    </row>
    <row r="998" spans="1:11" x14ac:dyDescent="0.55000000000000004">
      <c r="A998">
        <v>498.53</v>
      </c>
      <c r="B998">
        <v>170</v>
      </c>
      <c r="J998">
        <v>498.53</v>
      </c>
      <c r="K998">
        <v>170</v>
      </c>
    </row>
    <row r="999" spans="1:11" x14ac:dyDescent="0.55000000000000004">
      <c r="A999">
        <v>499.03</v>
      </c>
      <c r="B999">
        <v>170</v>
      </c>
      <c r="J999">
        <v>499.03</v>
      </c>
      <c r="K999">
        <v>170</v>
      </c>
    </row>
    <row r="1000" spans="1:11" x14ac:dyDescent="0.55000000000000004">
      <c r="A1000">
        <v>499.53</v>
      </c>
      <c r="B1000">
        <v>170</v>
      </c>
      <c r="J1000">
        <v>499.53</v>
      </c>
      <c r="K1000">
        <v>170</v>
      </c>
    </row>
    <row r="1001" spans="1:11" x14ac:dyDescent="0.55000000000000004">
      <c r="A1001">
        <v>500.03</v>
      </c>
      <c r="B1001">
        <v>170.25</v>
      </c>
      <c r="J1001">
        <v>500.03</v>
      </c>
      <c r="K1001">
        <v>170.25</v>
      </c>
    </row>
    <row r="1002" spans="1:11" x14ac:dyDescent="0.55000000000000004">
      <c r="A1002">
        <v>500.53</v>
      </c>
      <c r="B1002">
        <v>170.25</v>
      </c>
      <c r="J1002">
        <v>500.53</v>
      </c>
      <c r="K1002">
        <v>170.25</v>
      </c>
    </row>
    <row r="1003" spans="1:11" x14ac:dyDescent="0.55000000000000004">
      <c r="A1003">
        <v>501.04</v>
      </c>
      <c r="B1003">
        <v>170.25</v>
      </c>
      <c r="J1003">
        <v>501.04</v>
      </c>
      <c r="K1003">
        <v>170.25</v>
      </c>
    </row>
    <row r="1004" spans="1:11" x14ac:dyDescent="0.55000000000000004">
      <c r="A1004">
        <v>501.54</v>
      </c>
      <c r="B1004">
        <v>170.25</v>
      </c>
      <c r="J1004">
        <v>501.54</v>
      </c>
      <c r="K1004">
        <v>170.25</v>
      </c>
    </row>
    <row r="1005" spans="1:11" x14ac:dyDescent="0.55000000000000004">
      <c r="A1005">
        <v>502.04</v>
      </c>
      <c r="B1005">
        <v>170</v>
      </c>
      <c r="J1005">
        <v>502.04</v>
      </c>
      <c r="K1005">
        <v>170</v>
      </c>
    </row>
    <row r="1006" spans="1:11" x14ac:dyDescent="0.55000000000000004">
      <c r="A1006">
        <v>502.54</v>
      </c>
      <c r="B1006">
        <v>170.25</v>
      </c>
      <c r="J1006">
        <v>502.54</v>
      </c>
      <c r="K1006">
        <v>170.25</v>
      </c>
    </row>
    <row r="1007" spans="1:11" x14ac:dyDescent="0.55000000000000004">
      <c r="A1007">
        <v>503.04</v>
      </c>
      <c r="B1007">
        <v>170</v>
      </c>
      <c r="J1007">
        <v>503.04</v>
      </c>
      <c r="K1007">
        <v>170</v>
      </c>
    </row>
    <row r="1008" spans="1:11" x14ac:dyDescent="0.55000000000000004">
      <c r="A1008">
        <v>503.54</v>
      </c>
      <c r="B1008">
        <v>170.25</v>
      </c>
      <c r="J1008">
        <v>503.54</v>
      </c>
      <c r="K1008">
        <v>170.25</v>
      </c>
    </row>
    <row r="1009" spans="1:11" x14ac:dyDescent="0.55000000000000004">
      <c r="A1009">
        <v>504.04</v>
      </c>
      <c r="B1009">
        <v>170.25</v>
      </c>
      <c r="J1009">
        <v>504.04</v>
      </c>
      <c r="K1009">
        <v>170.25</v>
      </c>
    </row>
    <row r="1010" spans="1:11" x14ac:dyDescent="0.55000000000000004">
      <c r="A1010">
        <v>504.54</v>
      </c>
      <c r="B1010">
        <v>170.25</v>
      </c>
      <c r="J1010">
        <v>504.54</v>
      </c>
      <c r="K1010">
        <v>170.25</v>
      </c>
    </row>
    <row r="1011" spans="1:11" x14ac:dyDescent="0.55000000000000004">
      <c r="A1011">
        <v>505.04</v>
      </c>
      <c r="B1011">
        <v>170.25</v>
      </c>
      <c r="J1011">
        <v>505.04</v>
      </c>
      <c r="K1011">
        <v>170.25</v>
      </c>
    </row>
    <row r="1012" spans="1:11" x14ac:dyDescent="0.55000000000000004">
      <c r="A1012">
        <v>505.54</v>
      </c>
      <c r="B1012">
        <v>170.25</v>
      </c>
      <c r="J1012">
        <v>505.54</v>
      </c>
      <c r="K1012">
        <v>170.25</v>
      </c>
    </row>
    <row r="1013" spans="1:11" x14ac:dyDescent="0.55000000000000004">
      <c r="A1013">
        <v>506.04</v>
      </c>
      <c r="B1013">
        <v>170.25</v>
      </c>
      <c r="J1013">
        <v>506.04</v>
      </c>
      <c r="K1013">
        <v>170.25</v>
      </c>
    </row>
    <row r="1014" spans="1:11" x14ac:dyDescent="0.55000000000000004">
      <c r="A1014">
        <v>506.54</v>
      </c>
      <c r="B1014">
        <v>170.25</v>
      </c>
      <c r="J1014">
        <v>506.54</v>
      </c>
      <c r="K1014">
        <v>170.25</v>
      </c>
    </row>
    <row r="1015" spans="1:11" x14ac:dyDescent="0.55000000000000004">
      <c r="A1015">
        <v>507.04</v>
      </c>
      <c r="B1015">
        <v>170.25</v>
      </c>
      <c r="J1015">
        <v>507.04</v>
      </c>
      <c r="K1015">
        <v>170.25</v>
      </c>
    </row>
    <row r="1016" spans="1:11" x14ac:dyDescent="0.55000000000000004">
      <c r="A1016">
        <v>507.54</v>
      </c>
      <c r="B1016">
        <v>170.25</v>
      </c>
      <c r="J1016">
        <v>507.54</v>
      </c>
      <c r="K1016">
        <v>170.25</v>
      </c>
    </row>
    <row r="1017" spans="1:11" x14ac:dyDescent="0.55000000000000004">
      <c r="A1017">
        <v>508.04</v>
      </c>
      <c r="B1017">
        <v>170.25</v>
      </c>
      <c r="J1017">
        <v>508.04</v>
      </c>
      <c r="K1017">
        <v>170.25</v>
      </c>
    </row>
    <row r="1018" spans="1:11" x14ac:dyDescent="0.55000000000000004">
      <c r="A1018">
        <v>508.54</v>
      </c>
      <c r="B1018">
        <v>170.5</v>
      </c>
      <c r="J1018">
        <v>508.54</v>
      </c>
      <c r="K1018">
        <v>170.5</v>
      </c>
    </row>
    <row r="1019" spans="1:11" x14ac:dyDescent="0.55000000000000004">
      <c r="A1019">
        <v>509.04</v>
      </c>
      <c r="B1019">
        <v>170.5</v>
      </c>
      <c r="J1019">
        <v>509.04</v>
      </c>
      <c r="K1019">
        <v>170.5</v>
      </c>
    </row>
    <row r="1020" spans="1:11" x14ac:dyDescent="0.55000000000000004">
      <c r="A1020">
        <v>509.54</v>
      </c>
      <c r="B1020">
        <v>170.75</v>
      </c>
      <c r="J1020">
        <v>509.54</v>
      </c>
      <c r="K1020">
        <v>170.75</v>
      </c>
    </row>
    <row r="1021" spans="1:11" x14ac:dyDescent="0.55000000000000004">
      <c r="A1021">
        <v>510.04</v>
      </c>
      <c r="B1021">
        <v>170.75</v>
      </c>
      <c r="J1021">
        <v>510.04</v>
      </c>
      <c r="K1021">
        <v>170.75</v>
      </c>
    </row>
    <row r="1022" spans="1:11" x14ac:dyDescent="0.55000000000000004">
      <c r="A1022">
        <v>510.54</v>
      </c>
      <c r="B1022">
        <v>170.75</v>
      </c>
      <c r="J1022">
        <v>510.54</v>
      </c>
      <c r="K1022">
        <v>170.75</v>
      </c>
    </row>
    <row r="1023" spans="1:11" x14ac:dyDescent="0.55000000000000004">
      <c r="A1023">
        <v>511.04</v>
      </c>
      <c r="B1023">
        <v>170.75</v>
      </c>
      <c r="J1023">
        <v>511.04</v>
      </c>
      <c r="K1023">
        <v>170.75</v>
      </c>
    </row>
    <row r="1024" spans="1:11" x14ac:dyDescent="0.55000000000000004">
      <c r="A1024">
        <v>511.54</v>
      </c>
      <c r="B1024">
        <v>170.75</v>
      </c>
      <c r="J1024">
        <v>511.54</v>
      </c>
      <c r="K1024">
        <v>170.75</v>
      </c>
    </row>
    <row r="1025" spans="1:11" x14ac:dyDescent="0.55000000000000004">
      <c r="A1025">
        <v>512.03</v>
      </c>
      <c r="B1025">
        <v>170.5</v>
      </c>
      <c r="J1025">
        <v>512.03</v>
      </c>
      <c r="K1025">
        <v>170.5</v>
      </c>
    </row>
    <row r="1026" spans="1:11" x14ac:dyDescent="0.55000000000000004">
      <c r="A1026">
        <v>512.53</v>
      </c>
      <c r="B1026">
        <v>170.5</v>
      </c>
      <c r="J1026">
        <v>512.53</v>
      </c>
      <c r="K1026">
        <v>170.5</v>
      </c>
    </row>
    <row r="1027" spans="1:11" x14ac:dyDescent="0.55000000000000004">
      <c r="A1027">
        <v>513.03</v>
      </c>
      <c r="B1027">
        <v>170.5</v>
      </c>
      <c r="J1027">
        <v>513.03</v>
      </c>
      <c r="K1027">
        <v>170.5</v>
      </c>
    </row>
    <row r="1028" spans="1:11" x14ac:dyDescent="0.55000000000000004">
      <c r="A1028">
        <v>513.54</v>
      </c>
      <c r="B1028">
        <v>170.5</v>
      </c>
      <c r="J1028">
        <v>513.54</v>
      </c>
      <c r="K1028">
        <v>170.5</v>
      </c>
    </row>
    <row r="1029" spans="1:11" x14ac:dyDescent="0.55000000000000004">
      <c r="A1029">
        <v>514.04</v>
      </c>
      <c r="B1029">
        <v>170.75</v>
      </c>
      <c r="J1029">
        <v>514.04</v>
      </c>
      <c r="K1029">
        <v>170.75</v>
      </c>
    </row>
    <row r="1030" spans="1:11" x14ac:dyDescent="0.55000000000000004">
      <c r="A1030">
        <v>514.54</v>
      </c>
      <c r="B1030">
        <v>170.75</v>
      </c>
      <c r="J1030">
        <v>514.54</v>
      </c>
      <c r="K1030">
        <v>170.75</v>
      </c>
    </row>
    <row r="1031" spans="1:11" x14ac:dyDescent="0.55000000000000004">
      <c r="A1031">
        <v>515.04</v>
      </c>
      <c r="B1031">
        <v>171</v>
      </c>
      <c r="J1031">
        <v>515.04</v>
      </c>
      <c r="K1031">
        <v>171</v>
      </c>
    </row>
    <row r="1032" spans="1:11" x14ac:dyDescent="0.55000000000000004">
      <c r="A1032">
        <v>515.54</v>
      </c>
      <c r="B1032">
        <v>171</v>
      </c>
      <c r="J1032">
        <v>515.54</v>
      </c>
      <c r="K1032">
        <v>171</v>
      </c>
    </row>
    <row r="1033" spans="1:11" x14ac:dyDescent="0.55000000000000004">
      <c r="A1033">
        <v>516.04</v>
      </c>
      <c r="B1033">
        <v>171</v>
      </c>
      <c r="J1033">
        <v>516.04</v>
      </c>
      <c r="K1033">
        <v>171</v>
      </c>
    </row>
    <row r="1034" spans="1:11" x14ac:dyDescent="0.55000000000000004">
      <c r="A1034">
        <v>516.54</v>
      </c>
      <c r="B1034">
        <v>171</v>
      </c>
      <c r="J1034">
        <v>516.54</v>
      </c>
      <c r="K1034">
        <v>171</v>
      </c>
    </row>
    <row r="1035" spans="1:11" x14ac:dyDescent="0.55000000000000004">
      <c r="A1035">
        <v>517.04</v>
      </c>
      <c r="B1035">
        <v>171.25</v>
      </c>
      <c r="J1035">
        <v>517.04</v>
      </c>
      <c r="K1035">
        <v>171.25</v>
      </c>
    </row>
    <row r="1036" spans="1:11" x14ac:dyDescent="0.55000000000000004">
      <c r="A1036">
        <v>517.54</v>
      </c>
      <c r="B1036">
        <v>171.5</v>
      </c>
      <c r="J1036">
        <v>517.54</v>
      </c>
      <c r="K1036">
        <v>171.5</v>
      </c>
    </row>
    <row r="1037" spans="1:11" x14ac:dyDescent="0.55000000000000004">
      <c r="A1037">
        <v>518.04</v>
      </c>
      <c r="B1037">
        <v>171.5</v>
      </c>
      <c r="J1037">
        <v>518.04</v>
      </c>
      <c r="K1037">
        <v>171.5</v>
      </c>
    </row>
    <row r="1038" spans="1:11" x14ac:dyDescent="0.55000000000000004">
      <c r="A1038">
        <v>518.54</v>
      </c>
      <c r="B1038">
        <v>171.5</v>
      </c>
      <c r="J1038">
        <v>518.54</v>
      </c>
      <c r="K1038">
        <v>171.5</v>
      </c>
    </row>
    <row r="1039" spans="1:11" x14ac:dyDescent="0.55000000000000004">
      <c r="A1039">
        <v>519.04</v>
      </c>
      <c r="B1039">
        <v>171.5</v>
      </c>
      <c r="J1039">
        <v>519.04</v>
      </c>
      <c r="K1039">
        <v>171.5</v>
      </c>
    </row>
    <row r="1040" spans="1:11" x14ac:dyDescent="0.55000000000000004">
      <c r="A1040">
        <v>519.54</v>
      </c>
      <c r="B1040">
        <v>171.5</v>
      </c>
      <c r="J1040">
        <v>519.54</v>
      </c>
      <c r="K1040">
        <v>171.5</v>
      </c>
    </row>
    <row r="1041" spans="1:11" x14ac:dyDescent="0.55000000000000004">
      <c r="A1041">
        <v>520.04</v>
      </c>
      <c r="B1041">
        <v>171.75</v>
      </c>
      <c r="J1041">
        <v>520.04</v>
      </c>
      <c r="K1041">
        <v>171.75</v>
      </c>
    </row>
    <row r="1042" spans="1:11" x14ac:dyDescent="0.55000000000000004">
      <c r="A1042">
        <v>520.54</v>
      </c>
      <c r="B1042">
        <v>171.5</v>
      </c>
      <c r="J1042">
        <v>520.54</v>
      </c>
      <c r="K1042">
        <v>171.5</v>
      </c>
    </row>
    <row r="1043" spans="1:11" x14ac:dyDescent="0.55000000000000004">
      <c r="A1043">
        <v>521.04</v>
      </c>
      <c r="B1043">
        <v>171.5</v>
      </c>
      <c r="J1043">
        <v>521.04</v>
      </c>
      <c r="K1043">
        <v>171.5</v>
      </c>
    </row>
    <row r="1044" spans="1:11" x14ac:dyDescent="0.55000000000000004">
      <c r="A1044">
        <v>521.54</v>
      </c>
      <c r="B1044">
        <v>171.5</v>
      </c>
      <c r="J1044">
        <v>521.54</v>
      </c>
      <c r="K1044">
        <v>171.5</v>
      </c>
    </row>
    <row r="1045" spans="1:11" x14ac:dyDescent="0.55000000000000004">
      <c r="A1045">
        <v>522.04</v>
      </c>
      <c r="B1045">
        <v>171.5</v>
      </c>
      <c r="J1045">
        <v>522.04</v>
      </c>
      <c r="K1045">
        <v>171.5</v>
      </c>
    </row>
    <row r="1046" spans="1:11" x14ac:dyDescent="0.55000000000000004">
      <c r="A1046">
        <v>522.54</v>
      </c>
      <c r="B1046">
        <v>171.5</v>
      </c>
      <c r="J1046">
        <v>522.54</v>
      </c>
      <c r="K1046">
        <v>171.5</v>
      </c>
    </row>
    <row r="1047" spans="1:11" x14ac:dyDescent="0.55000000000000004">
      <c r="A1047">
        <v>523.04</v>
      </c>
      <c r="B1047">
        <v>171.5</v>
      </c>
      <c r="J1047">
        <v>523.04</v>
      </c>
      <c r="K1047">
        <v>171.5</v>
      </c>
    </row>
    <row r="1048" spans="1:11" x14ac:dyDescent="0.55000000000000004">
      <c r="A1048">
        <v>523.54</v>
      </c>
      <c r="B1048">
        <v>171.5</v>
      </c>
      <c r="J1048">
        <v>523.54</v>
      </c>
      <c r="K1048">
        <v>171.5</v>
      </c>
    </row>
    <row r="1049" spans="1:11" x14ac:dyDescent="0.55000000000000004">
      <c r="A1049">
        <v>524.04</v>
      </c>
      <c r="B1049">
        <v>171.5</v>
      </c>
      <c r="J1049">
        <v>524.04</v>
      </c>
      <c r="K1049">
        <v>171.5</v>
      </c>
    </row>
    <row r="1050" spans="1:11" x14ac:dyDescent="0.55000000000000004">
      <c r="A1050">
        <v>524.54</v>
      </c>
      <c r="B1050">
        <v>171.5</v>
      </c>
      <c r="J1050">
        <v>524.54</v>
      </c>
      <c r="K1050">
        <v>171.5</v>
      </c>
    </row>
    <row r="1051" spans="1:11" x14ac:dyDescent="0.55000000000000004">
      <c r="A1051">
        <v>525.04</v>
      </c>
      <c r="B1051">
        <v>171.5</v>
      </c>
      <c r="J1051">
        <v>525.04</v>
      </c>
      <c r="K1051">
        <v>171.5</v>
      </c>
    </row>
    <row r="1052" spans="1:11" x14ac:dyDescent="0.55000000000000004">
      <c r="A1052">
        <v>525.54</v>
      </c>
      <c r="B1052">
        <v>171.5</v>
      </c>
      <c r="J1052">
        <v>525.54</v>
      </c>
      <c r="K1052">
        <v>171.5</v>
      </c>
    </row>
    <row r="1053" spans="1:11" x14ac:dyDescent="0.55000000000000004">
      <c r="A1053">
        <v>526.04</v>
      </c>
      <c r="B1053">
        <v>171.5</v>
      </c>
      <c r="J1053">
        <v>526.04</v>
      </c>
      <c r="K1053">
        <v>171.5</v>
      </c>
    </row>
    <row r="1054" spans="1:11" x14ac:dyDescent="0.55000000000000004">
      <c r="A1054">
        <v>526.54</v>
      </c>
      <c r="B1054">
        <v>171.5</v>
      </c>
      <c r="J1054">
        <v>526.54</v>
      </c>
      <c r="K1054">
        <v>171.5</v>
      </c>
    </row>
    <row r="1055" spans="1:11" x14ac:dyDescent="0.55000000000000004">
      <c r="A1055">
        <v>527.04</v>
      </c>
      <c r="B1055">
        <v>171.5</v>
      </c>
      <c r="J1055">
        <v>527.04</v>
      </c>
      <c r="K1055">
        <v>171.5</v>
      </c>
    </row>
    <row r="1056" spans="1:11" x14ac:dyDescent="0.55000000000000004">
      <c r="A1056">
        <v>527.54</v>
      </c>
      <c r="B1056">
        <v>171.75</v>
      </c>
      <c r="J1056">
        <v>527.54</v>
      </c>
      <c r="K1056">
        <v>171.75</v>
      </c>
    </row>
    <row r="1057" spans="1:11" x14ac:dyDescent="0.55000000000000004">
      <c r="A1057">
        <v>528.04</v>
      </c>
      <c r="B1057">
        <v>171.75</v>
      </c>
      <c r="J1057">
        <v>528.04</v>
      </c>
      <c r="K1057">
        <v>171.75</v>
      </c>
    </row>
    <row r="1058" spans="1:11" x14ac:dyDescent="0.55000000000000004">
      <c r="A1058">
        <v>528.54</v>
      </c>
      <c r="B1058">
        <v>171.75</v>
      </c>
      <c r="J1058">
        <v>528.54</v>
      </c>
      <c r="K1058">
        <v>171.75</v>
      </c>
    </row>
    <row r="1059" spans="1:11" x14ac:dyDescent="0.55000000000000004">
      <c r="A1059">
        <v>529.04</v>
      </c>
      <c r="B1059">
        <v>172</v>
      </c>
      <c r="J1059">
        <v>529.04</v>
      </c>
      <c r="K1059">
        <v>172</v>
      </c>
    </row>
    <row r="1060" spans="1:11" x14ac:dyDescent="0.55000000000000004">
      <c r="A1060">
        <v>529.54</v>
      </c>
      <c r="B1060">
        <v>172</v>
      </c>
      <c r="J1060">
        <v>529.54</v>
      </c>
      <c r="K1060">
        <v>172</v>
      </c>
    </row>
    <row r="1061" spans="1:11" x14ac:dyDescent="0.55000000000000004">
      <c r="A1061">
        <v>530.04</v>
      </c>
      <c r="B1061">
        <v>171.75</v>
      </c>
      <c r="J1061">
        <v>530.04</v>
      </c>
      <c r="K1061">
        <v>171.75</v>
      </c>
    </row>
    <row r="1062" spans="1:11" x14ac:dyDescent="0.55000000000000004">
      <c r="A1062">
        <v>530.54</v>
      </c>
      <c r="B1062">
        <v>172</v>
      </c>
      <c r="J1062">
        <v>530.54</v>
      </c>
      <c r="K1062">
        <v>172</v>
      </c>
    </row>
    <row r="1063" spans="1:11" x14ac:dyDescent="0.55000000000000004">
      <c r="A1063">
        <v>531.04</v>
      </c>
      <c r="B1063">
        <v>172</v>
      </c>
      <c r="J1063">
        <v>531.04</v>
      </c>
      <c r="K1063">
        <v>172</v>
      </c>
    </row>
    <row r="1064" spans="1:11" x14ac:dyDescent="0.55000000000000004">
      <c r="A1064">
        <v>531.54</v>
      </c>
      <c r="B1064">
        <v>172.25</v>
      </c>
      <c r="J1064">
        <v>531.54</v>
      </c>
      <c r="K1064">
        <v>172.25</v>
      </c>
    </row>
    <row r="1065" spans="1:11" x14ac:dyDescent="0.55000000000000004">
      <c r="A1065">
        <v>532.04</v>
      </c>
      <c r="B1065">
        <v>172.5</v>
      </c>
      <c r="J1065">
        <v>532.04</v>
      </c>
      <c r="K1065">
        <v>172.5</v>
      </c>
    </row>
    <row r="1066" spans="1:11" x14ac:dyDescent="0.55000000000000004">
      <c r="A1066">
        <v>532.54</v>
      </c>
      <c r="B1066">
        <v>172.5</v>
      </c>
      <c r="J1066">
        <v>532.54</v>
      </c>
      <c r="K1066">
        <v>172.5</v>
      </c>
    </row>
    <row r="1067" spans="1:11" x14ac:dyDescent="0.55000000000000004">
      <c r="A1067">
        <v>533.04</v>
      </c>
      <c r="B1067">
        <v>172.75</v>
      </c>
      <c r="J1067">
        <v>533.04</v>
      </c>
      <c r="K1067">
        <v>172.75</v>
      </c>
    </row>
    <row r="1068" spans="1:11" x14ac:dyDescent="0.55000000000000004">
      <c r="A1068">
        <v>533.54</v>
      </c>
      <c r="B1068">
        <v>172.75</v>
      </c>
      <c r="J1068">
        <v>533.54</v>
      </c>
      <c r="K1068">
        <v>172.75</v>
      </c>
    </row>
    <row r="1069" spans="1:11" x14ac:dyDescent="0.55000000000000004">
      <c r="A1069">
        <v>534.04</v>
      </c>
      <c r="B1069">
        <v>172.75</v>
      </c>
      <c r="J1069">
        <v>534.04</v>
      </c>
      <c r="K1069">
        <v>172.75</v>
      </c>
    </row>
    <row r="1070" spans="1:11" x14ac:dyDescent="0.55000000000000004">
      <c r="A1070">
        <v>534.54</v>
      </c>
      <c r="B1070">
        <v>172.75</v>
      </c>
      <c r="J1070">
        <v>534.54</v>
      </c>
      <c r="K1070">
        <v>172.75</v>
      </c>
    </row>
    <row r="1071" spans="1:11" x14ac:dyDescent="0.55000000000000004">
      <c r="A1071">
        <v>535.04</v>
      </c>
      <c r="B1071">
        <v>173</v>
      </c>
      <c r="J1071">
        <v>535.04</v>
      </c>
      <c r="K1071">
        <v>173</v>
      </c>
    </row>
    <row r="1072" spans="1:11" x14ac:dyDescent="0.55000000000000004">
      <c r="A1072">
        <v>535.54</v>
      </c>
      <c r="B1072">
        <v>172.75</v>
      </c>
      <c r="J1072">
        <v>535.54</v>
      </c>
      <c r="K1072">
        <v>172.75</v>
      </c>
    </row>
    <row r="1073" spans="1:11" x14ac:dyDescent="0.55000000000000004">
      <c r="A1073">
        <v>536.04</v>
      </c>
      <c r="B1073">
        <v>172.5</v>
      </c>
      <c r="J1073">
        <v>536.04</v>
      </c>
      <c r="K1073">
        <v>172.5</v>
      </c>
    </row>
    <row r="1074" spans="1:11" x14ac:dyDescent="0.55000000000000004">
      <c r="A1074">
        <v>536.54</v>
      </c>
      <c r="B1074">
        <v>172.75</v>
      </c>
      <c r="J1074">
        <v>536.54</v>
      </c>
      <c r="K1074">
        <v>172.75</v>
      </c>
    </row>
    <row r="1075" spans="1:11" x14ac:dyDescent="0.55000000000000004">
      <c r="A1075">
        <v>537.04</v>
      </c>
      <c r="B1075">
        <v>172.75</v>
      </c>
      <c r="J1075">
        <v>537.04</v>
      </c>
      <c r="K1075">
        <v>172.75</v>
      </c>
    </row>
    <row r="1076" spans="1:11" x14ac:dyDescent="0.55000000000000004">
      <c r="A1076">
        <v>537.54</v>
      </c>
      <c r="B1076">
        <v>172.75</v>
      </c>
      <c r="J1076">
        <v>537.54</v>
      </c>
      <c r="K1076">
        <v>172.75</v>
      </c>
    </row>
    <row r="1077" spans="1:11" x14ac:dyDescent="0.55000000000000004">
      <c r="A1077">
        <v>538.04</v>
      </c>
      <c r="B1077">
        <v>173</v>
      </c>
      <c r="J1077">
        <v>538.04</v>
      </c>
      <c r="K1077">
        <v>173</v>
      </c>
    </row>
    <row r="1078" spans="1:11" x14ac:dyDescent="0.55000000000000004">
      <c r="A1078">
        <v>538.54</v>
      </c>
      <c r="B1078">
        <v>173</v>
      </c>
      <c r="J1078">
        <v>538.54</v>
      </c>
      <c r="K1078">
        <v>173</v>
      </c>
    </row>
    <row r="1079" spans="1:11" x14ac:dyDescent="0.55000000000000004">
      <c r="A1079">
        <v>539.04</v>
      </c>
      <c r="B1079">
        <v>173</v>
      </c>
      <c r="J1079">
        <v>539.04</v>
      </c>
      <c r="K1079">
        <v>173</v>
      </c>
    </row>
    <row r="1080" spans="1:11" x14ac:dyDescent="0.55000000000000004">
      <c r="A1080">
        <v>539.54</v>
      </c>
      <c r="B1080">
        <v>173</v>
      </c>
      <c r="J1080">
        <v>539.54</v>
      </c>
      <c r="K1080">
        <v>173</v>
      </c>
    </row>
    <row r="1081" spans="1:11" x14ac:dyDescent="0.55000000000000004">
      <c r="A1081">
        <v>540.04</v>
      </c>
      <c r="B1081">
        <v>173</v>
      </c>
      <c r="J1081">
        <v>540.04</v>
      </c>
      <c r="K1081">
        <v>173</v>
      </c>
    </row>
    <row r="1082" spans="1:11" x14ac:dyDescent="0.55000000000000004">
      <c r="A1082">
        <v>540.54</v>
      </c>
      <c r="B1082">
        <v>173</v>
      </c>
      <c r="J1082">
        <v>540.54</v>
      </c>
      <c r="K1082">
        <v>173</v>
      </c>
    </row>
    <row r="1083" spans="1:11" x14ac:dyDescent="0.55000000000000004">
      <c r="A1083">
        <v>541.04</v>
      </c>
      <c r="B1083">
        <v>173</v>
      </c>
      <c r="J1083">
        <v>541.04</v>
      </c>
      <c r="K1083">
        <v>173</v>
      </c>
    </row>
    <row r="1084" spans="1:11" x14ac:dyDescent="0.55000000000000004">
      <c r="A1084">
        <v>541.54</v>
      </c>
      <c r="B1084">
        <v>173</v>
      </c>
      <c r="J1084">
        <v>541.54</v>
      </c>
      <c r="K1084">
        <v>173</v>
      </c>
    </row>
    <row r="1085" spans="1:11" x14ac:dyDescent="0.55000000000000004">
      <c r="A1085">
        <v>542.04</v>
      </c>
      <c r="B1085">
        <v>173</v>
      </c>
      <c r="J1085">
        <v>542.04</v>
      </c>
      <c r="K1085">
        <v>173</v>
      </c>
    </row>
    <row r="1086" spans="1:11" x14ac:dyDescent="0.55000000000000004">
      <c r="A1086">
        <v>542.54</v>
      </c>
      <c r="B1086">
        <v>173</v>
      </c>
      <c r="J1086">
        <v>542.54</v>
      </c>
      <c r="K1086">
        <v>173</v>
      </c>
    </row>
    <row r="1087" spans="1:11" x14ac:dyDescent="0.55000000000000004">
      <c r="A1087">
        <v>543.04</v>
      </c>
      <c r="B1087">
        <v>173</v>
      </c>
      <c r="J1087">
        <v>543.04</v>
      </c>
      <c r="K1087">
        <v>173</v>
      </c>
    </row>
    <row r="1088" spans="1:11" x14ac:dyDescent="0.55000000000000004">
      <c r="A1088">
        <v>543.54</v>
      </c>
      <c r="B1088">
        <v>173</v>
      </c>
      <c r="J1088">
        <v>543.54</v>
      </c>
      <c r="K1088">
        <v>173</v>
      </c>
    </row>
    <row r="1089" spans="1:11" x14ac:dyDescent="0.55000000000000004">
      <c r="A1089">
        <v>544.04</v>
      </c>
      <c r="B1089">
        <v>173</v>
      </c>
      <c r="J1089">
        <v>544.04</v>
      </c>
      <c r="K1089">
        <v>173</v>
      </c>
    </row>
    <row r="1090" spans="1:11" x14ac:dyDescent="0.55000000000000004">
      <c r="A1090">
        <v>544.54</v>
      </c>
      <c r="B1090">
        <v>173</v>
      </c>
      <c r="J1090">
        <v>544.54</v>
      </c>
      <c r="K1090">
        <v>173</v>
      </c>
    </row>
    <row r="1091" spans="1:11" x14ac:dyDescent="0.55000000000000004">
      <c r="A1091">
        <v>545.04</v>
      </c>
      <c r="B1091">
        <v>172.75</v>
      </c>
      <c r="J1091">
        <v>545.04</v>
      </c>
      <c r="K1091">
        <v>172.75</v>
      </c>
    </row>
    <row r="1092" spans="1:11" x14ac:dyDescent="0.55000000000000004">
      <c r="A1092">
        <v>545.54</v>
      </c>
      <c r="B1092">
        <v>172.75</v>
      </c>
      <c r="J1092">
        <v>545.54</v>
      </c>
      <c r="K1092">
        <v>172.75</v>
      </c>
    </row>
    <row r="1093" spans="1:11" x14ac:dyDescent="0.55000000000000004">
      <c r="A1093">
        <v>546.04</v>
      </c>
      <c r="B1093">
        <v>173</v>
      </c>
      <c r="J1093">
        <v>546.04</v>
      </c>
      <c r="K1093">
        <v>173</v>
      </c>
    </row>
    <row r="1094" spans="1:11" x14ac:dyDescent="0.55000000000000004">
      <c r="A1094">
        <v>546.54</v>
      </c>
      <c r="B1094">
        <v>173</v>
      </c>
      <c r="J1094">
        <v>546.54</v>
      </c>
      <c r="K1094">
        <v>173</v>
      </c>
    </row>
    <row r="1095" spans="1:11" x14ac:dyDescent="0.55000000000000004">
      <c r="A1095">
        <v>547.04</v>
      </c>
      <c r="B1095">
        <v>173</v>
      </c>
      <c r="J1095">
        <v>547.04</v>
      </c>
      <c r="K1095">
        <v>173</v>
      </c>
    </row>
    <row r="1096" spans="1:11" x14ac:dyDescent="0.55000000000000004">
      <c r="A1096">
        <v>547.54</v>
      </c>
      <c r="B1096">
        <v>173</v>
      </c>
      <c r="J1096">
        <v>547.54</v>
      </c>
      <c r="K1096">
        <v>173</v>
      </c>
    </row>
    <row r="1097" spans="1:11" x14ac:dyDescent="0.55000000000000004">
      <c r="A1097">
        <v>548.04</v>
      </c>
      <c r="B1097">
        <v>173</v>
      </c>
      <c r="J1097">
        <v>548.04</v>
      </c>
      <c r="K1097">
        <v>173</v>
      </c>
    </row>
    <row r="1098" spans="1:11" x14ac:dyDescent="0.55000000000000004">
      <c r="A1098">
        <v>548.54</v>
      </c>
      <c r="B1098">
        <v>173</v>
      </c>
      <c r="J1098">
        <v>548.54</v>
      </c>
      <c r="K1098">
        <v>173</v>
      </c>
    </row>
    <row r="1099" spans="1:11" x14ac:dyDescent="0.55000000000000004">
      <c r="A1099">
        <v>549.04</v>
      </c>
      <c r="B1099">
        <v>173</v>
      </c>
      <c r="J1099">
        <v>549.04</v>
      </c>
      <c r="K1099">
        <v>173</v>
      </c>
    </row>
    <row r="1100" spans="1:11" x14ac:dyDescent="0.55000000000000004">
      <c r="A1100">
        <v>549.54</v>
      </c>
      <c r="B1100">
        <v>173</v>
      </c>
      <c r="J1100">
        <v>549.54</v>
      </c>
      <c r="K1100">
        <v>173</v>
      </c>
    </row>
    <row r="1101" spans="1:11" x14ac:dyDescent="0.55000000000000004">
      <c r="A1101">
        <v>550.04</v>
      </c>
      <c r="B1101">
        <v>173</v>
      </c>
      <c r="J1101">
        <v>550.04</v>
      </c>
      <c r="K1101">
        <v>173</v>
      </c>
    </row>
    <row r="1102" spans="1:11" x14ac:dyDescent="0.55000000000000004">
      <c r="A1102">
        <v>550.54</v>
      </c>
      <c r="B1102">
        <v>173</v>
      </c>
      <c r="J1102">
        <v>550.54</v>
      </c>
      <c r="K1102">
        <v>173</v>
      </c>
    </row>
    <row r="1103" spans="1:11" x14ac:dyDescent="0.55000000000000004">
      <c r="A1103">
        <v>551.04</v>
      </c>
      <c r="B1103">
        <v>173</v>
      </c>
      <c r="J1103">
        <v>551.04</v>
      </c>
      <c r="K1103">
        <v>173</v>
      </c>
    </row>
    <row r="1104" spans="1:11" x14ac:dyDescent="0.55000000000000004">
      <c r="A1104">
        <v>551.54</v>
      </c>
      <c r="B1104">
        <v>173.25</v>
      </c>
      <c r="J1104">
        <v>551.54</v>
      </c>
      <c r="K1104">
        <v>173.25</v>
      </c>
    </row>
    <row r="1105" spans="1:11" x14ac:dyDescent="0.55000000000000004">
      <c r="A1105">
        <v>552.04</v>
      </c>
      <c r="B1105">
        <v>173.25</v>
      </c>
      <c r="J1105">
        <v>552.04</v>
      </c>
      <c r="K1105">
        <v>173.25</v>
      </c>
    </row>
    <row r="1106" spans="1:11" x14ac:dyDescent="0.55000000000000004">
      <c r="A1106">
        <v>552.54</v>
      </c>
      <c r="B1106">
        <v>173.25</v>
      </c>
      <c r="J1106">
        <v>552.54</v>
      </c>
      <c r="K1106">
        <v>173.25</v>
      </c>
    </row>
    <row r="1107" spans="1:11" x14ac:dyDescent="0.55000000000000004">
      <c r="A1107">
        <v>553.04</v>
      </c>
      <c r="B1107">
        <v>173.5</v>
      </c>
      <c r="J1107">
        <v>553.04</v>
      </c>
      <c r="K1107">
        <v>173.5</v>
      </c>
    </row>
    <row r="1108" spans="1:11" x14ac:dyDescent="0.55000000000000004">
      <c r="A1108">
        <v>553.54</v>
      </c>
      <c r="B1108">
        <v>173.5</v>
      </c>
      <c r="J1108">
        <v>553.54</v>
      </c>
      <c r="K1108">
        <v>173.5</v>
      </c>
    </row>
    <row r="1109" spans="1:11" x14ac:dyDescent="0.55000000000000004">
      <c r="A1109">
        <v>554.04</v>
      </c>
      <c r="B1109">
        <v>173.5</v>
      </c>
      <c r="J1109">
        <v>554.04</v>
      </c>
      <c r="K1109">
        <v>173.5</v>
      </c>
    </row>
    <row r="1110" spans="1:11" x14ac:dyDescent="0.55000000000000004">
      <c r="A1110">
        <v>554.54</v>
      </c>
      <c r="B1110">
        <v>173.75</v>
      </c>
      <c r="J1110">
        <v>554.54</v>
      </c>
      <c r="K1110">
        <v>173.75</v>
      </c>
    </row>
    <row r="1111" spans="1:11" x14ac:dyDescent="0.55000000000000004">
      <c r="A1111">
        <v>555.04</v>
      </c>
      <c r="B1111">
        <v>173.75</v>
      </c>
      <c r="J1111">
        <v>555.04</v>
      </c>
      <c r="K1111">
        <v>173.75</v>
      </c>
    </row>
    <row r="1112" spans="1:11" x14ac:dyDescent="0.55000000000000004">
      <c r="A1112">
        <v>555.54</v>
      </c>
      <c r="B1112">
        <v>173.75</v>
      </c>
      <c r="J1112">
        <v>555.54</v>
      </c>
      <c r="K1112">
        <v>173.75</v>
      </c>
    </row>
    <row r="1113" spans="1:11" x14ac:dyDescent="0.55000000000000004">
      <c r="A1113">
        <v>556.04</v>
      </c>
      <c r="B1113">
        <v>173.75</v>
      </c>
      <c r="J1113">
        <v>556.04</v>
      </c>
      <c r="K1113">
        <v>173.75</v>
      </c>
    </row>
    <row r="1114" spans="1:11" x14ac:dyDescent="0.55000000000000004">
      <c r="A1114">
        <v>556.54</v>
      </c>
      <c r="B1114">
        <v>174</v>
      </c>
      <c r="J1114">
        <v>556.54</v>
      </c>
      <c r="K1114">
        <v>174</v>
      </c>
    </row>
    <row r="1115" spans="1:11" x14ac:dyDescent="0.55000000000000004">
      <c r="A1115">
        <v>557.04</v>
      </c>
      <c r="B1115">
        <v>174</v>
      </c>
      <c r="J1115">
        <v>557.04</v>
      </c>
      <c r="K1115">
        <v>174</v>
      </c>
    </row>
    <row r="1116" spans="1:11" x14ac:dyDescent="0.55000000000000004">
      <c r="A1116">
        <v>557.54</v>
      </c>
      <c r="B1116">
        <v>174</v>
      </c>
      <c r="J1116">
        <v>557.54</v>
      </c>
      <c r="K1116">
        <v>174</v>
      </c>
    </row>
    <row r="1117" spans="1:11" x14ac:dyDescent="0.55000000000000004">
      <c r="A1117">
        <v>558.04</v>
      </c>
      <c r="B1117">
        <v>173.75</v>
      </c>
      <c r="J1117">
        <v>558.04</v>
      </c>
      <c r="K1117">
        <v>173.75</v>
      </c>
    </row>
    <row r="1118" spans="1:11" x14ac:dyDescent="0.55000000000000004">
      <c r="A1118">
        <v>558.54</v>
      </c>
      <c r="B1118">
        <v>173.75</v>
      </c>
      <c r="J1118">
        <v>558.54</v>
      </c>
      <c r="K1118">
        <v>173.75</v>
      </c>
    </row>
    <row r="1119" spans="1:11" x14ac:dyDescent="0.55000000000000004">
      <c r="A1119">
        <v>559.04</v>
      </c>
      <c r="B1119">
        <v>173.75</v>
      </c>
      <c r="J1119">
        <v>559.04</v>
      </c>
      <c r="K1119">
        <v>173.75</v>
      </c>
    </row>
    <row r="1120" spans="1:11" x14ac:dyDescent="0.55000000000000004">
      <c r="A1120">
        <v>559.54</v>
      </c>
      <c r="B1120">
        <v>174.25</v>
      </c>
      <c r="J1120">
        <v>559.54</v>
      </c>
      <c r="K1120">
        <v>174.25</v>
      </c>
    </row>
    <row r="1121" spans="1:11" x14ac:dyDescent="0.55000000000000004">
      <c r="A1121">
        <v>560.04</v>
      </c>
      <c r="B1121">
        <v>174.25</v>
      </c>
      <c r="J1121">
        <v>560.04</v>
      </c>
      <c r="K1121">
        <v>174.25</v>
      </c>
    </row>
    <row r="1122" spans="1:11" x14ac:dyDescent="0.55000000000000004">
      <c r="A1122">
        <v>560.54</v>
      </c>
      <c r="B1122">
        <v>174</v>
      </c>
      <c r="J1122">
        <v>560.54</v>
      </c>
      <c r="K1122">
        <v>174</v>
      </c>
    </row>
    <row r="1123" spans="1:11" x14ac:dyDescent="0.55000000000000004">
      <c r="A1123">
        <v>561.04</v>
      </c>
      <c r="B1123">
        <v>174</v>
      </c>
      <c r="J1123">
        <v>561.04</v>
      </c>
      <c r="K1123">
        <v>174</v>
      </c>
    </row>
    <row r="1124" spans="1:11" x14ac:dyDescent="0.55000000000000004">
      <c r="A1124">
        <v>561.54</v>
      </c>
      <c r="B1124">
        <v>174</v>
      </c>
      <c r="J1124">
        <v>561.54</v>
      </c>
      <c r="K1124">
        <v>174</v>
      </c>
    </row>
    <row r="1125" spans="1:11" x14ac:dyDescent="0.55000000000000004">
      <c r="A1125">
        <v>562.04</v>
      </c>
      <c r="B1125">
        <v>174.25</v>
      </c>
      <c r="J1125">
        <v>562.04</v>
      </c>
      <c r="K1125">
        <v>174.25</v>
      </c>
    </row>
    <row r="1126" spans="1:11" x14ac:dyDescent="0.55000000000000004">
      <c r="A1126">
        <v>562.54</v>
      </c>
      <c r="B1126">
        <v>174.25</v>
      </c>
      <c r="J1126">
        <v>562.54</v>
      </c>
      <c r="K1126">
        <v>174.25</v>
      </c>
    </row>
    <row r="1127" spans="1:11" x14ac:dyDescent="0.55000000000000004">
      <c r="A1127">
        <v>563.04</v>
      </c>
      <c r="B1127">
        <v>174.25</v>
      </c>
      <c r="J1127">
        <v>563.04</v>
      </c>
      <c r="K1127">
        <v>174.25</v>
      </c>
    </row>
    <row r="1128" spans="1:11" x14ac:dyDescent="0.55000000000000004">
      <c r="A1128">
        <v>563.54</v>
      </c>
      <c r="B1128">
        <v>174.25</v>
      </c>
      <c r="J1128">
        <v>563.54</v>
      </c>
      <c r="K1128">
        <v>174.25</v>
      </c>
    </row>
    <row r="1129" spans="1:11" x14ac:dyDescent="0.55000000000000004">
      <c r="A1129">
        <v>564.04</v>
      </c>
      <c r="B1129">
        <v>174.25</v>
      </c>
      <c r="J1129">
        <v>564.04</v>
      </c>
      <c r="K1129">
        <v>174.25</v>
      </c>
    </row>
    <row r="1130" spans="1:11" x14ac:dyDescent="0.55000000000000004">
      <c r="A1130">
        <v>564.54</v>
      </c>
      <c r="B1130">
        <v>174.25</v>
      </c>
      <c r="J1130">
        <v>564.54</v>
      </c>
      <c r="K1130">
        <v>174.25</v>
      </c>
    </row>
    <row r="1131" spans="1:11" x14ac:dyDescent="0.55000000000000004">
      <c r="A1131">
        <v>565.04</v>
      </c>
      <c r="B1131">
        <v>174.25</v>
      </c>
      <c r="J1131">
        <v>565.04</v>
      </c>
      <c r="K1131">
        <v>174.25</v>
      </c>
    </row>
    <row r="1132" spans="1:11" x14ac:dyDescent="0.55000000000000004">
      <c r="A1132">
        <v>565.54</v>
      </c>
      <c r="B1132">
        <v>174.25</v>
      </c>
      <c r="J1132">
        <v>565.54</v>
      </c>
      <c r="K1132">
        <v>174.25</v>
      </c>
    </row>
    <row r="1133" spans="1:11" x14ac:dyDescent="0.55000000000000004">
      <c r="A1133">
        <v>566.04</v>
      </c>
      <c r="B1133">
        <v>174.25</v>
      </c>
      <c r="J1133">
        <v>566.04</v>
      </c>
      <c r="K1133">
        <v>174.25</v>
      </c>
    </row>
    <row r="1134" spans="1:11" x14ac:dyDescent="0.55000000000000004">
      <c r="A1134">
        <v>566.54</v>
      </c>
      <c r="B1134">
        <v>174.5</v>
      </c>
      <c r="J1134">
        <v>566.54</v>
      </c>
      <c r="K1134">
        <v>174.5</v>
      </c>
    </row>
    <row r="1135" spans="1:11" x14ac:dyDescent="0.55000000000000004">
      <c r="A1135">
        <v>567.04</v>
      </c>
      <c r="B1135">
        <v>174.5</v>
      </c>
      <c r="J1135">
        <v>567.04</v>
      </c>
      <c r="K1135">
        <v>174.5</v>
      </c>
    </row>
    <row r="1136" spans="1:11" x14ac:dyDescent="0.55000000000000004">
      <c r="A1136">
        <v>567.54</v>
      </c>
      <c r="B1136">
        <v>174.5</v>
      </c>
      <c r="J1136">
        <v>567.54</v>
      </c>
      <c r="K1136">
        <v>174.5</v>
      </c>
    </row>
    <row r="1137" spans="1:11" x14ac:dyDescent="0.55000000000000004">
      <c r="A1137">
        <v>568.04</v>
      </c>
      <c r="B1137">
        <v>174.5</v>
      </c>
      <c r="J1137">
        <v>568.04</v>
      </c>
      <c r="K1137">
        <v>174.5</v>
      </c>
    </row>
    <row r="1138" spans="1:11" x14ac:dyDescent="0.55000000000000004">
      <c r="A1138">
        <v>568.54</v>
      </c>
      <c r="B1138">
        <v>174.75</v>
      </c>
      <c r="J1138">
        <v>568.54</v>
      </c>
      <c r="K1138">
        <v>174.75</v>
      </c>
    </row>
    <row r="1139" spans="1:11" x14ac:dyDescent="0.55000000000000004">
      <c r="A1139">
        <v>569.04</v>
      </c>
      <c r="B1139">
        <v>174.75</v>
      </c>
      <c r="J1139">
        <v>569.04</v>
      </c>
      <c r="K1139">
        <v>174.75</v>
      </c>
    </row>
    <row r="1140" spans="1:11" x14ac:dyDescent="0.55000000000000004">
      <c r="A1140">
        <v>569.54</v>
      </c>
      <c r="B1140">
        <v>175</v>
      </c>
      <c r="J1140">
        <v>569.54</v>
      </c>
      <c r="K1140">
        <v>175</v>
      </c>
    </row>
    <row r="1141" spans="1:11" x14ac:dyDescent="0.55000000000000004">
      <c r="A1141">
        <v>570.04</v>
      </c>
      <c r="B1141">
        <v>174.75</v>
      </c>
      <c r="J1141">
        <v>570.04</v>
      </c>
      <c r="K1141">
        <v>174.75</v>
      </c>
    </row>
    <row r="1142" spans="1:11" x14ac:dyDescent="0.55000000000000004">
      <c r="A1142">
        <v>570.54</v>
      </c>
      <c r="B1142">
        <v>174.75</v>
      </c>
      <c r="J1142">
        <v>570.54</v>
      </c>
      <c r="K1142">
        <v>174.75</v>
      </c>
    </row>
    <row r="1143" spans="1:11" x14ac:dyDescent="0.55000000000000004">
      <c r="A1143">
        <v>571.04</v>
      </c>
      <c r="B1143">
        <v>174.75</v>
      </c>
      <c r="J1143">
        <v>571.04</v>
      </c>
      <c r="K1143">
        <v>174.75</v>
      </c>
    </row>
    <row r="1144" spans="1:11" x14ac:dyDescent="0.55000000000000004">
      <c r="A1144">
        <v>571.54</v>
      </c>
      <c r="B1144">
        <v>174.75</v>
      </c>
      <c r="J1144">
        <v>571.54</v>
      </c>
      <c r="K1144">
        <v>174.75</v>
      </c>
    </row>
    <row r="1145" spans="1:11" x14ac:dyDescent="0.55000000000000004">
      <c r="A1145">
        <v>572.04</v>
      </c>
      <c r="B1145">
        <v>174.75</v>
      </c>
      <c r="J1145">
        <v>572.04</v>
      </c>
      <c r="K1145">
        <v>174.75</v>
      </c>
    </row>
    <row r="1146" spans="1:11" x14ac:dyDescent="0.55000000000000004">
      <c r="A1146">
        <v>572.54</v>
      </c>
      <c r="B1146">
        <v>174.75</v>
      </c>
      <c r="J1146">
        <v>572.54</v>
      </c>
      <c r="K1146">
        <v>174.75</v>
      </c>
    </row>
    <row r="1147" spans="1:11" x14ac:dyDescent="0.55000000000000004">
      <c r="A1147">
        <v>573.04</v>
      </c>
      <c r="B1147">
        <v>174.75</v>
      </c>
      <c r="J1147">
        <v>573.04</v>
      </c>
      <c r="K1147">
        <v>174.75</v>
      </c>
    </row>
    <row r="1148" spans="1:11" x14ac:dyDescent="0.55000000000000004">
      <c r="A1148">
        <v>573.54</v>
      </c>
      <c r="B1148">
        <v>175</v>
      </c>
      <c r="J1148">
        <v>573.54</v>
      </c>
      <c r="K1148">
        <v>175</v>
      </c>
    </row>
    <row r="1149" spans="1:11" x14ac:dyDescent="0.55000000000000004">
      <c r="A1149">
        <v>574.04</v>
      </c>
      <c r="B1149">
        <v>175</v>
      </c>
      <c r="J1149">
        <v>574.04</v>
      </c>
      <c r="K1149">
        <v>175</v>
      </c>
    </row>
    <row r="1150" spans="1:11" x14ac:dyDescent="0.55000000000000004">
      <c r="A1150">
        <v>574.54</v>
      </c>
      <c r="B1150">
        <v>174.75</v>
      </c>
      <c r="J1150">
        <v>574.54</v>
      </c>
      <c r="K1150">
        <v>174.75</v>
      </c>
    </row>
    <row r="1151" spans="1:11" x14ac:dyDescent="0.55000000000000004">
      <c r="A1151">
        <v>575.04</v>
      </c>
      <c r="B1151">
        <v>175</v>
      </c>
      <c r="J1151">
        <v>575.04</v>
      </c>
      <c r="K1151">
        <v>175</v>
      </c>
    </row>
    <row r="1152" spans="1:11" x14ac:dyDescent="0.55000000000000004">
      <c r="A1152">
        <v>575.54</v>
      </c>
      <c r="B1152">
        <v>175</v>
      </c>
      <c r="J1152">
        <v>575.54</v>
      </c>
      <c r="K1152">
        <v>175</v>
      </c>
    </row>
    <row r="1153" spans="1:11" x14ac:dyDescent="0.55000000000000004">
      <c r="A1153">
        <v>576.04</v>
      </c>
      <c r="B1153">
        <v>175</v>
      </c>
      <c r="J1153">
        <v>576.04</v>
      </c>
      <c r="K1153">
        <v>175</v>
      </c>
    </row>
    <row r="1154" spans="1:11" x14ac:dyDescent="0.55000000000000004">
      <c r="A1154">
        <v>576.54</v>
      </c>
      <c r="B1154">
        <v>175</v>
      </c>
      <c r="J1154">
        <v>576.54</v>
      </c>
      <c r="K1154">
        <v>175</v>
      </c>
    </row>
    <row r="1155" spans="1:11" x14ac:dyDescent="0.55000000000000004">
      <c r="A1155">
        <v>577.04</v>
      </c>
      <c r="B1155">
        <v>175</v>
      </c>
      <c r="J1155">
        <v>577.04</v>
      </c>
      <c r="K1155">
        <v>175</v>
      </c>
    </row>
    <row r="1156" spans="1:11" x14ac:dyDescent="0.55000000000000004">
      <c r="A1156">
        <v>577.54</v>
      </c>
      <c r="B1156">
        <v>175</v>
      </c>
      <c r="J1156">
        <v>577.54</v>
      </c>
      <c r="K1156">
        <v>175</v>
      </c>
    </row>
    <row r="1157" spans="1:11" x14ac:dyDescent="0.55000000000000004">
      <c r="A1157">
        <v>578.04</v>
      </c>
      <c r="B1157">
        <v>175</v>
      </c>
      <c r="J1157">
        <v>578.04</v>
      </c>
      <c r="K1157">
        <v>175</v>
      </c>
    </row>
    <row r="1158" spans="1:11" x14ac:dyDescent="0.55000000000000004">
      <c r="A1158">
        <v>578.54</v>
      </c>
      <c r="B1158">
        <v>175</v>
      </c>
      <c r="J1158">
        <v>578.54</v>
      </c>
      <c r="K1158">
        <v>175</v>
      </c>
    </row>
    <row r="1159" spans="1:11" x14ac:dyDescent="0.55000000000000004">
      <c r="A1159">
        <v>579.04</v>
      </c>
      <c r="B1159">
        <v>175</v>
      </c>
      <c r="J1159">
        <v>579.04</v>
      </c>
      <c r="K1159">
        <v>175</v>
      </c>
    </row>
    <row r="1160" spans="1:11" x14ac:dyDescent="0.55000000000000004">
      <c r="A1160">
        <v>579.54</v>
      </c>
      <c r="B1160">
        <v>175</v>
      </c>
      <c r="J1160">
        <v>579.54</v>
      </c>
      <c r="K1160">
        <v>175</v>
      </c>
    </row>
    <row r="1161" spans="1:11" x14ac:dyDescent="0.55000000000000004">
      <c r="A1161">
        <v>580.04</v>
      </c>
      <c r="B1161">
        <v>175.25</v>
      </c>
      <c r="J1161">
        <v>580.04</v>
      </c>
      <c r="K1161">
        <v>175.25</v>
      </c>
    </row>
    <row r="1162" spans="1:11" x14ac:dyDescent="0.55000000000000004">
      <c r="A1162">
        <v>580.54</v>
      </c>
      <c r="B1162">
        <v>175</v>
      </c>
      <c r="J1162">
        <v>580.54</v>
      </c>
      <c r="K1162">
        <v>175</v>
      </c>
    </row>
    <row r="1163" spans="1:11" x14ac:dyDescent="0.55000000000000004">
      <c r="A1163">
        <v>581.04</v>
      </c>
      <c r="B1163">
        <v>175</v>
      </c>
      <c r="J1163">
        <v>581.04</v>
      </c>
      <c r="K1163">
        <v>175</v>
      </c>
    </row>
    <row r="1164" spans="1:11" x14ac:dyDescent="0.55000000000000004">
      <c r="A1164">
        <v>581.54</v>
      </c>
      <c r="B1164">
        <v>175</v>
      </c>
      <c r="J1164">
        <v>581.54</v>
      </c>
      <c r="K1164">
        <v>175</v>
      </c>
    </row>
    <row r="1165" spans="1:11" x14ac:dyDescent="0.55000000000000004">
      <c r="A1165">
        <v>582.04</v>
      </c>
      <c r="B1165">
        <v>175</v>
      </c>
      <c r="J1165">
        <v>582.04</v>
      </c>
      <c r="K1165">
        <v>175</v>
      </c>
    </row>
    <row r="1166" spans="1:11" x14ac:dyDescent="0.55000000000000004">
      <c r="A1166">
        <v>582.54</v>
      </c>
      <c r="B1166">
        <v>175</v>
      </c>
      <c r="J1166">
        <v>582.54</v>
      </c>
      <c r="K1166">
        <v>175</v>
      </c>
    </row>
    <row r="1167" spans="1:11" x14ac:dyDescent="0.55000000000000004">
      <c r="A1167">
        <v>583.04</v>
      </c>
      <c r="B1167">
        <v>175</v>
      </c>
      <c r="J1167">
        <v>583.04</v>
      </c>
      <c r="K1167">
        <v>175</v>
      </c>
    </row>
    <row r="1168" spans="1:11" x14ac:dyDescent="0.55000000000000004">
      <c r="A1168">
        <v>583.54</v>
      </c>
      <c r="B1168">
        <v>175</v>
      </c>
      <c r="J1168">
        <v>583.54</v>
      </c>
      <c r="K1168">
        <v>175</v>
      </c>
    </row>
    <row r="1169" spans="1:11" x14ac:dyDescent="0.55000000000000004">
      <c r="A1169">
        <v>584.04</v>
      </c>
      <c r="B1169">
        <v>175</v>
      </c>
      <c r="J1169">
        <v>584.04</v>
      </c>
      <c r="K1169">
        <v>175</v>
      </c>
    </row>
    <row r="1170" spans="1:11" x14ac:dyDescent="0.55000000000000004">
      <c r="A1170">
        <v>584.54</v>
      </c>
      <c r="B1170">
        <v>175.25</v>
      </c>
      <c r="J1170">
        <v>584.54</v>
      </c>
      <c r="K1170">
        <v>175.25</v>
      </c>
    </row>
    <row r="1171" spans="1:11" x14ac:dyDescent="0.55000000000000004">
      <c r="A1171">
        <v>585.04</v>
      </c>
      <c r="B1171">
        <v>175.25</v>
      </c>
      <c r="J1171">
        <v>585.04</v>
      </c>
      <c r="K1171">
        <v>175.25</v>
      </c>
    </row>
    <row r="1172" spans="1:11" x14ac:dyDescent="0.55000000000000004">
      <c r="A1172">
        <v>585.54</v>
      </c>
      <c r="B1172">
        <v>175.25</v>
      </c>
      <c r="J1172">
        <v>585.54</v>
      </c>
      <c r="K1172">
        <v>175.25</v>
      </c>
    </row>
    <row r="1173" spans="1:11" x14ac:dyDescent="0.55000000000000004">
      <c r="A1173">
        <v>586.04</v>
      </c>
      <c r="B1173">
        <v>175.25</v>
      </c>
      <c r="J1173">
        <v>586.04</v>
      </c>
      <c r="K1173">
        <v>175.25</v>
      </c>
    </row>
    <row r="1174" spans="1:11" x14ac:dyDescent="0.55000000000000004">
      <c r="A1174">
        <v>586.54</v>
      </c>
      <c r="B1174">
        <v>175</v>
      </c>
      <c r="J1174">
        <v>586.54</v>
      </c>
      <c r="K1174">
        <v>175</v>
      </c>
    </row>
    <row r="1175" spans="1:11" x14ac:dyDescent="0.55000000000000004">
      <c r="A1175">
        <v>587.04</v>
      </c>
      <c r="B1175">
        <v>175.25</v>
      </c>
      <c r="J1175">
        <v>587.04</v>
      </c>
      <c r="K1175">
        <v>175.25</v>
      </c>
    </row>
    <row r="1176" spans="1:11" x14ac:dyDescent="0.55000000000000004">
      <c r="A1176">
        <v>587.54</v>
      </c>
      <c r="B1176">
        <v>175</v>
      </c>
      <c r="J1176">
        <v>587.54</v>
      </c>
      <c r="K1176">
        <v>175</v>
      </c>
    </row>
    <row r="1177" spans="1:11" x14ac:dyDescent="0.55000000000000004">
      <c r="A1177">
        <v>588.04</v>
      </c>
      <c r="B1177">
        <v>175.25</v>
      </c>
      <c r="J1177">
        <v>588.04</v>
      </c>
      <c r="K1177">
        <v>175.25</v>
      </c>
    </row>
    <row r="1178" spans="1:11" x14ac:dyDescent="0.55000000000000004">
      <c r="A1178">
        <v>588.54</v>
      </c>
      <c r="B1178">
        <v>175.25</v>
      </c>
      <c r="J1178">
        <v>588.54</v>
      </c>
      <c r="K1178">
        <v>175.25</v>
      </c>
    </row>
    <row r="1179" spans="1:11" x14ac:dyDescent="0.55000000000000004">
      <c r="A1179">
        <v>589.04</v>
      </c>
      <c r="B1179">
        <v>175.5</v>
      </c>
      <c r="J1179">
        <v>589.04</v>
      </c>
      <c r="K1179">
        <v>175.5</v>
      </c>
    </row>
    <row r="1180" spans="1:11" x14ac:dyDescent="0.55000000000000004">
      <c r="A1180">
        <v>589.54</v>
      </c>
      <c r="B1180">
        <v>175.5</v>
      </c>
      <c r="J1180">
        <v>589.54</v>
      </c>
      <c r="K1180">
        <v>175.5</v>
      </c>
    </row>
    <row r="1181" spans="1:11" x14ac:dyDescent="0.55000000000000004">
      <c r="A1181">
        <v>590.04</v>
      </c>
      <c r="B1181">
        <v>175.75</v>
      </c>
      <c r="J1181">
        <v>590.04</v>
      </c>
      <c r="K1181">
        <v>175.75</v>
      </c>
    </row>
    <row r="1182" spans="1:11" x14ac:dyDescent="0.55000000000000004">
      <c r="A1182">
        <v>590.54</v>
      </c>
      <c r="B1182">
        <v>176</v>
      </c>
      <c r="J1182">
        <v>590.54</v>
      </c>
      <c r="K1182">
        <v>176</v>
      </c>
    </row>
    <row r="1183" spans="1:11" x14ac:dyDescent="0.55000000000000004">
      <c r="A1183">
        <v>591.04</v>
      </c>
      <c r="B1183">
        <v>176</v>
      </c>
      <c r="J1183">
        <v>591.04</v>
      </c>
      <c r="K1183">
        <v>176</v>
      </c>
    </row>
    <row r="1184" spans="1:11" x14ac:dyDescent="0.55000000000000004">
      <c r="A1184">
        <v>591.54</v>
      </c>
      <c r="B1184">
        <v>176</v>
      </c>
      <c r="J1184">
        <v>591.54</v>
      </c>
      <c r="K1184">
        <v>176</v>
      </c>
    </row>
    <row r="1185" spans="1:11" x14ac:dyDescent="0.55000000000000004">
      <c r="A1185">
        <v>592.04</v>
      </c>
      <c r="B1185">
        <v>176</v>
      </c>
      <c r="J1185">
        <v>592.04</v>
      </c>
      <c r="K1185">
        <v>176</v>
      </c>
    </row>
    <row r="1186" spans="1:11" x14ac:dyDescent="0.55000000000000004">
      <c r="A1186">
        <v>592.54</v>
      </c>
      <c r="B1186">
        <v>176.25</v>
      </c>
      <c r="J1186">
        <v>592.54</v>
      </c>
      <c r="K1186">
        <v>176.25</v>
      </c>
    </row>
    <row r="1187" spans="1:11" x14ac:dyDescent="0.55000000000000004">
      <c r="A1187">
        <v>593.04</v>
      </c>
      <c r="B1187">
        <v>176.25</v>
      </c>
      <c r="J1187">
        <v>593.04</v>
      </c>
      <c r="K1187">
        <v>176.25</v>
      </c>
    </row>
    <row r="1188" spans="1:11" x14ac:dyDescent="0.55000000000000004">
      <c r="A1188">
        <v>593.54</v>
      </c>
      <c r="B1188">
        <v>176</v>
      </c>
      <c r="J1188">
        <v>593.54</v>
      </c>
      <c r="K1188">
        <v>176</v>
      </c>
    </row>
    <row r="1189" spans="1:11" x14ac:dyDescent="0.55000000000000004">
      <c r="A1189">
        <v>594.04</v>
      </c>
      <c r="B1189">
        <v>176</v>
      </c>
      <c r="J1189">
        <v>594.04</v>
      </c>
      <c r="K1189">
        <v>176</v>
      </c>
    </row>
    <row r="1190" spans="1:11" x14ac:dyDescent="0.55000000000000004">
      <c r="A1190">
        <v>594.54</v>
      </c>
      <c r="B1190">
        <v>176</v>
      </c>
      <c r="J1190">
        <v>594.54</v>
      </c>
      <c r="K1190">
        <v>176</v>
      </c>
    </row>
    <row r="1191" spans="1:11" x14ac:dyDescent="0.55000000000000004">
      <c r="A1191">
        <v>595.04</v>
      </c>
      <c r="B1191">
        <v>176</v>
      </c>
      <c r="J1191">
        <v>595.04</v>
      </c>
      <c r="K1191">
        <v>176</v>
      </c>
    </row>
    <row r="1192" spans="1:11" x14ac:dyDescent="0.55000000000000004">
      <c r="A1192">
        <v>595.54</v>
      </c>
      <c r="B1192">
        <v>176</v>
      </c>
      <c r="J1192">
        <v>595.54</v>
      </c>
      <c r="K1192">
        <v>176</v>
      </c>
    </row>
    <row r="1193" spans="1:11" x14ac:dyDescent="0.55000000000000004">
      <c r="A1193">
        <v>596.04</v>
      </c>
      <c r="B1193">
        <v>176</v>
      </c>
      <c r="J1193">
        <v>596.04</v>
      </c>
      <c r="K1193">
        <v>176</v>
      </c>
    </row>
    <row r="1194" spans="1:11" x14ac:dyDescent="0.55000000000000004">
      <c r="A1194">
        <v>596.54</v>
      </c>
      <c r="B1194">
        <v>176.25</v>
      </c>
      <c r="J1194">
        <v>596.54</v>
      </c>
      <c r="K1194">
        <v>176.25</v>
      </c>
    </row>
    <row r="1195" spans="1:11" x14ac:dyDescent="0.55000000000000004">
      <c r="A1195">
        <v>597.04</v>
      </c>
      <c r="B1195">
        <v>176.25</v>
      </c>
      <c r="J1195">
        <v>597.04</v>
      </c>
      <c r="K1195">
        <v>176.25</v>
      </c>
    </row>
    <row r="1196" spans="1:11" x14ac:dyDescent="0.55000000000000004">
      <c r="A1196">
        <v>597.54</v>
      </c>
      <c r="B1196">
        <v>176.5</v>
      </c>
      <c r="J1196">
        <v>597.54</v>
      </c>
      <c r="K1196">
        <v>176.5</v>
      </c>
    </row>
    <row r="1197" spans="1:11" x14ac:dyDescent="0.55000000000000004">
      <c r="A1197">
        <v>598.04</v>
      </c>
      <c r="B1197">
        <v>176.25</v>
      </c>
      <c r="J1197">
        <v>598.04</v>
      </c>
      <c r="K1197">
        <v>176.25</v>
      </c>
    </row>
    <row r="1198" spans="1:11" x14ac:dyDescent="0.55000000000000004">
      <c r="A1198">
        <v>598.54</v>
      </c>
      <c r="B1198">
        <v>176.5</v>
      </c>
      <c r="J1198">
        <v>598.54</v>
      </c>
      <c r="K1198">
        <v>176.5</v>
      </c>
    </row>
    <row r="1199" spans="1:11" x14ac:dyDescent="0.55000000000000004">
      <c r="A1199">
        <v>599.04</v>
      </c>
      <c r="B1199">
        <v>176.5</v>
      </c>
      <c r="J1199">
        <v>599.04</v>
      </c>
      <c r="K1199">
        <v>176.5</v>
      </c>
    </row>
    <row r="1200" spans="1:11" x14ac:dyDescent="0.55000000000000004">
      <c r="A1200">
        <v>599.54</v>
      </c>
      <c r="B1200">
        <v>176.5</v>
      </c>
      <c r="J1200">
        <v>599.54</v>
      </c>
      <c r="K1200">
        <v>176.5</v>
      </c>
    </row>
    <row r="1201" spans="1:11" x14ac:dyDescent="0.55000000000000004">
      <c r="A1201">
        <v>600.04</v>
      </c>
      <c r="B1201">
        <v>176.25</v>
      </c>
      <c r="J1201">
        <v>600.04</v>
      </c>
      <c r="K1201">
        <v>176.25</v>
      </c>
    </row>
    <row r="1202" spans="1:11" x14ac:dyDescent="0.55000000000000004">
      <c r="A1202">
        <v>600.54</v>
      </c>
      <c r="B1202">
        <v>176.25</v>
      </c>
      <c r="J1202">
        <v>600.54</v>
      </c>
      <c r="K1202">
        <v>176.25</v>
      </c>
    </row>
    <row r="1203" spans="1:11" x14ac:dyDescent="0.55000000000000004">
      <c r="A1203">
        <v>601.04</v>
      </c>
      <c r="B1203">
        <v>176.25</v>
      </c>
      <c r="J1203">
        <v>601.04</v>
      </c>
      <c r="K1203">
        <v>176.25</v>
      </c>
    </row>
    <row r="1204" spans="1:11" x14ac:dyDescent="0.55000000000000004">
      <c r="A1204">
        <v>601.54</v>
      </c>
      <c r="B1204">
        <v>176.25</v>
      </c>
      <c r="J1204">
        <v>601.54</v>
      </c>
      <c r="K1204">
        <v>176.25</v>
      </c>
    </row>
    <row r="1205" spans="1:11" x14ac:dyDescent="0.55000000000000004">
      <c r="A1205">
        <v>602.04</v>
      </c>
      <c r="B1205">
        <v>176.5</v>
      </c>
      <c r="J1205">
        <v>602.04</v>
      </c>
      <c r="K1205">
        <v>176.5</v>
      </c>
    </row>
    <row r="1206" spans="1:11" x14ac:dyDescent="0.55000000000000004">
      <c r="A1206">
        <v>602.54</v>
      </c>
      <c r="B1206">
        <v>176.5</v>
      </c>
      <c r="J1206">
        <v>602.54</v>
      </c>
      <c r="K1206">
        <v>176.5</v>
      </c>
    </row>
    <row r="1207" spans="1:11" x14ac:dyDescent="0.55000000000000004">
      <c r="A1207">
        <v>603.04</v>
      </c>
      <c r="B1207">
        <v>176.5</v>
      </c>
      <c r="J1207">
        <v>603.04</v>
      </c>
      <c r="K1207">
        <v>176.5</v>
      </c>
    </row>
    <row r="1208" spans="1:11" x14ac:dyDescent="0.55000000000000004">
      <c r="A1208">
        <v>603.54</v>
      </c>
      <c r="B1208">
        <v>176.75</v>
      </c>
      <c r="J1208">
        <v>603.54</v>
      </c>
      <c r="K1208">
        <v>176.75</v>
      </c>
    </row>
    <row r="1209" spans="1:11" x14ac:dyDescent="0.55000000000000004">
      <c r="A1209">
        <v>604.04</v>
      </c>
      <c r="B1209">
        <v>176.75</v>
      </c>
      <c r="J1209">
        <v>604.04</v>
      </c>
      <c r="K1209">
        <v>176.75</v>
      </c>
    </row>
    <row r="1210" spans="1:11" x14ac:dyDescent="0.55000000000000004">
      <c r="A1210">
        <v>604.54</v>
      </c>
      <c r="B1210">
        <v>176.5</v>
      </c>
      <c r="J1210">
        <v>604.54</v>
      </c>
      <c r="K1210">
        <v>176.5</v>
      </c>
    </row>
    <row r="1211" spans="1:11" x14ac:dyDescent="0.55000000000000004">
      <c r="A1211">
        <v>605.04</v>
      </c>
      <c r="B1211">
        <v>176.5</v>
      </c>
      <c r="J1211">
        <v>605.04</v>
      </c>
      <c r="K1211">
        <v>176.5</v>
      </c>
    </row>
    <row r="1212" spans="1:11" x14ac:dyDescent="0.55000000000000004">
      <c r="A1212">
        <v>605.54</v>
      </c>
      <c r="B1212">
        <v>176.5</v>
      </c>
      <c r="J1212">
        <v>605.54</v>
      </c>
      <c r="K1212">
        <v>176.5</v>
      </c>
    </row>
    <row r="1213" spans="1:11" x14ac:dyDescent="0.55000000000000004">
      <c r="A1213">
        <v>606.04</v>
      </c>
      <c r="B1213">
        <v>176.5</v>
      </c>
      <c r="J1213">
        <v>606.04</v>
      </c>
      <c r="K1213">
        <v>176.5</v>
      </c>
    </row>
    <row r="1214" spans="1:11" x14ac:dyDescent="0.55000000000000004">
      <c r="A1214">
        <v>606.54</v>
      </c>
      <c r="B1214">
        <v>176.75</v>
      </c>
      <c r="J1214">
        <v>606.54</v>
      </c>
      <c r="K1214">
        <v>176.75</v>
      </c>
    </row>
    <row r="1215" spans="1:11" x14ac:dyDescent="0.55000000000000004">
      <c r="A1215">
        <v>607.04</v>
      </c>
      <c r="B1215">
        <v>176.75</v>
      </c>
      <c r="J1215">
        <v>607.04</v>
      </c>
      <c r="K1215">
        <v>176.75</v>
      </c>
    </row>
    <row r="1216" spans="1:11" x14ac:dyDescent="0.55000000000000004">
      <c r="A1216">
        <v>607.54</v>
      </c>
      <c r="B1216">
        <v>176.75</v>
      </c>
      <c r="J1216">
        <v>607.54</v>
      </c>
      <c r="K1216">
        <v>176.75</v>
      </c>
    </row>
    <row r="1217" spans="1:11" x14ac:dyDescent="0.55000000000000004">
      <c r="A1217">
        <v>608.04</v>
      </c>
      <c r="B1217">
        <v>176.75</v>
      </c>
      <c r="J1217">
        <v>608.04</v>
      </c>
      <c r="K1217">
        <v>176.75</v>
      </c>
    </row>
    <row r="1218" spans="1:11" x14ac:dyDescent="0.55000000000000004">
      <c r="A1218">
        <v>608.54</v>
      </c>
      <c r="B1218">
        <v>176.75</v>
      </c>
      <c r="J1218">
        <v>608.54</v>
      </c>
      <c r="K1218">
        <v>176.75</v>
      </c>
    </row>
    <row r="1219" spans="1:11" x14ac:dyDescent="0.55000000000000004">
      <c r="A1219">
        <v>609.04</v>
      </c>
      <c r="B1219">
        <v>177</v>
      </c>
      <c r="J1219">
        <v>609.04</v>
      </c>
      <c r="K1219">
        <v>177</v>
      </c>
    </row>
    <row r="1220" spans="1:11" x14ac:dyDescent="0.55000000000000004">
      <c r="A1220">
        <v>609.54</v>
      </c>
      <c r="B1220">
        <v>176.75</v>
      </c>
      <c r="J1220">
        <v>609.54</v>
      </c>
      <c r="K1220">
        <v>176.75</v>
      </c>
    </row>
    <row r="1221" spans="1:11" x14ac:dyDescent="0.55000000000000004">
      <c r="A1221">
        <v>610.04</v>
      </c>
      <c r="B1221">
        <v>176.75</v>
      </c>
      <c r="J1221">
        <v>610.04</v>
      </c>
      <c r="K1221">
        <v>176.75</v>
      </c>
    </row>
    <row r="1222" spans="1:11" x14ac:dyDescent="0.55000000000000004">
      <c r="A1222">
        <v>610.54</v>
      </c>
      <c r="B1222">
        <v>177</v>
      </c>
      <c r="J1222">
        <v>610.54</v>
      </c>
      <c r="K1222">
        <v>177</v>
      </c>
    </row>
    <row r="1223" spans="1:11" x14ac:dyDescent="0.55000000000000004">
      <c r="A1223">
        <v>611.04</v>
      </c>
      <c r="B1223">
        <v>176.75</v>
      </c>
      <c r="J1223">
        <v>611.04</v>
      </c>
      <c r="K1223">
        <v>176.75</v>
      </c>
    </row>
    <row r="1224" spans="1:11" x14ac:dyDescent="0.55000000000000004">
      <c r="A1224">
        <v>611.54</v>
      </c>
      <c r="B1224">
        <v>176.75</v>
      </c>
      <c r="J1224">
        <v>611.54</v>
      </c>
      <c r="K1224">
        <v>176.75</v>
      </c>
    </row>
    <row r="1225" spans="1:11" x14ac:dyDescent="0.55000000000000004">
      <c r="A1225">
        <v>612.04</v>
      </c>
      <c r="B1225">
        <v>176.75</v>
      </c>
      <c r="J1225">
        <v>612.04</v>
      </c>
      <c r="K1225">
        <v>176.75</v>
      </c>
    </row>
    <row r="1226" spans="1:11" x14ac:dyDescent="0.55000000000000004">
      <c r="A1226">
        <v>612.54</v>
      </c>
      <c r="B1226">
        <v>176.75</v>
      </c>
      <c r="J1226">
        <v>612.54</v>
      </c>
      <c r="K1226">
        <v>176.75</v>
      </c>
    </row>
    <row r="1227" spans="1:11" x14ac:dyDescent="0.55000000000000004">
      <c r="A1227">
        <v>613.04</v>
      </c>
      <c r="B1227">
        <v>176.75</v>
      </c>
      <c r="J1227">
        <v>613.04</v>
      </c>
      <c r="K1227">
        <v>176.75</v>
      </c>
    </row>
    <row r="1228" spans="1:11" x14ac:dyDescent="0.55000000000000004">
      <c r="A1228">
        <v>613.54</v>
      </c>
      <c r="B1228">
        <v>176.75</v>
      </c>
      <c r="J1228">
        <v>613.54</v>
      </c>
      <c r="K1228">
        <v>176.75</v>
      </c>
    </row>
    <row r="1229" spans="1:11" x14ac:dyDescent="0.55000000000000004">
      <c r="A1229">
        <v>614.04</v>
      </c>
      <c r="B1229">
        <v>176.75</v>
      </c>
      <c r="J1229">
        <v>614.04</v>
      </c>
      <c r="K1229">
        <v>176.75</v>
      </c>
    </row>
    <row r="1230" spans="1:11" x14ac:dyDescent="0.55000000000000004">
      <c r="A1230">
        <v>614.54</v>
      </c>
      <c r="B1230">
        <v>177</v>
      </c>
      <c r="J1230">
        <v>614.54</v>
      </c>
      <c r="K1230">
        <v>177</v>
      </c>
    </row>
    <row r="1231" spans="1:11" x14ac:dyDescent="0.55000000000000004">
      <c r="A1231">
        <v>615.04</v>
      </c>
      <c r="B1231">
        <v>176.75</v>
      </c>
      <c r="J1231">
        <v>615.04</v>
      </c>
      <c r="K1231">
        <v>176.75</v>
      </c>
    </row>
    <row r="1232" spans="1:11" x14ac:dyDescent="0.55000000000000004">
      <c r="A1232">
        <v>615.54</v>
      </c>
      <c r="B1232">
        <v>177</v>
      </c>
      <c r="J1232">
        <v>615.54</v>
      </c>
      <c r="K1232">
        <v>177</v>
      </c>
    </row>
    <row r="1233" spans="1:11" x14ac:dyDescent="0.55000000000000004">
      <c r="A1233">
        <v>616.04</v>
      </c>
      <c r="B1233">
        <v>177.25</v>
      </c>
      <c r="J1233">
        <v>616.04</v>
      </c>
      <c r="K1233">
        <v>177.25</v>
      </c>
    </row>
    <row r="1234" spans="1:11" x14ac:dyDescent="0.55000000000000004">
      <c r="A1234">
        <v>616.54</v>
      </c>
      <c r="B1234">
        <v>177.25</v>
      </c>
      <c r="J1234">
        <v>616.54</v>
      </c>
      <c r="K1234">
        <v>177.25</v>
      </c>
    </row>
    <row r="1235" spans="1:11" x14ac:dyDescent="0.55000000000000004">
      <c r="A1235">
        <v>617.04</v>
      </c>
      <c r="B1235">
        <v>177</v>
      </c>
      <c r="J1235">
        <v>617.04</v>
      </c>
      <c r="K1235">
        <v>177</v>
      </c>
    </row>
    <row r="1236" spans="1:11" x14ac:dyDescent="0.55000000000000004">
      <c r="A1236">
        <v>617.54</v>
      </c>
      <c r="B1236">
        <v>177</v>
      </c>
      <c r="J1236">
        <v>617.54</v>
      </c>
      <c r="K1236">
        <v>177</v>
      </c>
    </row>
    <row r="1237" spans="1:11" x14ac:dyDescent="0.55000000000000004">
      <c r="A1237">
        <v>618.04</v>
      </c>
      <c r="B1237">
        <v>177.25</v>
      </c>
      <c r="J1237">
        <v>618.04</v>
      </c>
      <c r="K1237">
        <v>177.25</v>
      </c>
    </row>
    <row r="1238" spans="1:11" x14ac:dyDescent="0.55000000000000004">
      <c r="A1238">
        <v>618.54</v>
      </c>
      <c r="B1238">
        <v>177.25</v>
      </c>
      <c r="J1238">
        <v>618.54</v>
      </c>
      <c r="K1238">
        <v>177.25</v>
      </c>
    </row>
    <row r="1239" spans="1:11" x14ac:dyDescent="0.55000000000000004">
      <c r="A1239">
        <v>619.04</v>
      </c>
      <c r="B1239">
        <v>177.25</v>
      </c>
      <c r="J1239">
        <v>619.04</v>
      </c>
      <c r="K1239">
        <v>177.25</v>
      </c>
    </row>
    <row r="1240" spans="1:11" x14ac:dyDescent="0.55000000000000004">
      <c r="A1240">
        <v>619.54</v>
      </c>
      <c r="B1240">
        <v>177</v>
      </c>
      <c r="J1240">
        <v>619.54</v>
      </c>
      <c r="K1240">
        <v>177</v>
      </c>
    </row>
    <row r="1241" spans="1:11" x14ac:dyDescent="0.55000000000000004">
      <c r="A1241">
        <v>620.04</v>
      </c>
      <c r="B1241">
        <v>177</v>
      </c>
      <c r="J1241">
        <v>620.04</v>
      </c>
      <c r="K1241">
        <v>177</v>
      </c>
    </row>
    <row r="1242" spans="1:11" x14ac:dyDescent="0.55000000000000004">
      <c r="A1242">
        <v>620.54</v>
      </c>
      <c r="B1242">
        <v>177</v>
      </c>
      <c r="J1242">
        <v>620.54</v>
      </c>
      <c r="K1242">
        <v>177</v>
      </c>
    </row>
    <row r="1243" spans="1:11" x14ac:dyDescent="0.55000000000000004">
      <c r="A1243">
        <v>621.04</v>
      </c>
      <c r="B1243">
        <v>177</v>
      </c>
      <c r="J1243">
        <v>621.04</v>
      </c>
      <c r="K1243">
        <v>177</v>
      </c>
    </row>
    <row r="1244" spans="1:11" x14ac:dyDescent="0.55000000000000004">
      <c r="A1244">
        <v>621.54</v>
      </c>
      <c r="B1244">
        <v>177.25</v>
      </c>
      <c r="J1244">
        <v>621.54</v>
      </c>
      <c r="K1244">
        <v>177.25</v>
      </c>
    </row>
    <row r="1245" spans="1:11" x14ac:dyDescent="0.55000000000000004">
      <c r="A1245">
        <v>622.04</v>
      </c>
      <c r="B1245">
        <v>177.25</v>
      </c>
      <c r="J1245">
        <v>622.04</v>
      </c>
      <c r="K1245">
        <v>177.25</v>
      </c>
    </row>
    <row r="1246" spans="1:11" x14ac:dyDescent="0.55000000000000004">
      <c r="A1246">
        <v>622.54</v>
      </c>
      <c r="B1246">
        <v>177.5</v>
      </c>
      <c r="J1246">
        <v>622.54</v>
      </c>
      <c r="K1246">
        <v>177.5</v>
      </c>
    </row>
    <row r="1247" spans="1:11" x14ac:dyDescent="0.55000000000000004">
      <c r="A1247">
        <v>623.04</v>
      </c>
      <c r="B1247">
        <v>177.5</v>
      </c>
      <c r="J1247">
        <v>623.04</v>
      </c>
      <c r="K1247">
        <v>177.5</v>
      </c>
    </row>
    <row r="1248" spans="1:11" x14ac:dyDescent="0.55000000000000004">
      <c r="A1248">
        <v>623.54</v>
      </c>
      <c r="B1248">
        <v>177.5</v>
      </c>
      <c r="J1248">
        <v>623.54</v>
      </c>
      <c r="K1248">
        <v>177.5</v>
      </c>
    </row>
    <row r="1249" spans="1:11" x14ac:dyDescent="0.55000000000000004">
      <c r="A1249">
        <v>624.04</v>
      </c>
      <c r="B1249">
        <v>177.25</v>
      </c>
      <c r="J1249">
        <v>624.04</v>
      </c>
      <c r="K1249">
        <v>177.25</v>
      </c>
    </row>
    <row r="1250" spans="1:11" x14ac:dyDescent="0.55000000000000004">
      <c r="A1250">
        <v>624.54</v>
      </c>
      <c r="B1250">
        <v>177.25</v>
      </c>
      <c r="J1250">
        <v>624.54</v>
      </c>
      <c r="K1250">
        <v>177.25</v>
      </c>
    </row>
    <row r="1251" spans="1:11" x14ac:dyDescent="0.55000000000000004">
      <c r="A1251">
        <v>625.04</v>
      </c>
      <c r="B1251">
        <v>177.5</v>
      </c>
      <c r="J1251">
        <v>625.04</v>
      </c>
      <c r="K1251">
        <v>177.5</v>
      </c>
    </row>
    <row r="1252" spans="1:11" x14ac:dyDescent="0.55000000000000004">
      <c r="A1252">
        <v>625.54</v>
      </c>
      <c r="B1252">
        <v>177.5</v>
      </c>
      <c r="J1252">
        <v>625.54</v>
      </c>
      <c r="K1252">
        <v>177.5</v>
      </c>
    </row>
    <row r="1253" spans="1:11" x14ac:dyDescent="0.55000000000000004">
      <c r="A1253">
        <v>626.04</v>
      </c>
      <c r="B1253">
        <v>177.5</v>
      </c>
      <c r="J1253">
        <v>626.04</v>
      </c>
      <c r="K1253">
        <v>177.5</v>
      </c>
    </row>
    <row r="1254" spans="1:11" x14ac:dyDescent="0.55000000000000004">
      <c r="A1254">
        <v>626.54</v>
      </c>
      <c r="B1254">
        <v>177.5</v>
      </c>
      <c r="J1254">
        <v>626.54</v>
      </c>
      <c r="K1254">
        <v>177.5</v>
      </c>
    </row>
    <row r="1255" spans="1:11" x14ac:dyDescent="0.55000000000000004">
      <c r="A1255">
        <v>627.04</v>
      </c>
      <c r="B1255">
        <v>177.75</v>
      </c>
      <c r="J1255">
        <v>627.04</v>
      </c>
      <c r="K1255">
        <v>177.75</v>
      </c>
    </row>
    <row r="1256" spans="1:11" x14ac:dyDescent="0.55000000000000004">
      <c r="A1256">
        <v>627.54</v>
      </c>
      <c r="B1256">
        <v>177.75</v>
      </c>
      <c r="J1256">
        <v>627.54</v>
      </c>
      <c r="K1256">
        <v>177.75</v>
      </c>
    </row>
    <row r="1257" spans="1:11" x14ac:dyDescent="0.55000000000000004">
      <c r="A1257">
        <v>628.04</v>
      </c>
      <c r="B1257">
        <v>177.75</v>
      </c>
      <c r="J1257">
        <v>628.04</v>
      </c>
      <c r="K1257">
        <v>177.75</v>
      </c>
    </row>
    <row r="1258" spans="1:11" x14ac:dyDescent="0.55000000000000004">
      <c r="A1258">
        <v>628.54</v>
      </c>
      <c r="B1258">
        <v>177.5</v>
      </c>
      <c r="J1258">
        <v>628.54</v>
      </c>
      <c r="K1258">
        <v>177.5</v>
      </c>
    </row>
    <row r="1259" spans="1:11" x14ac:dyDescent="0.55000000000000004">
      <c r="A1259">
        <v>629.04</v>
      </c>
      <c r="B1259">
        <v>177.5</v>
      </c>
      <c r="J1259">
        <v>629.04</v>
      </c>
      <c r="K1259">
        <v>177.5</v>
      </c>
    </row>
    <row r="1260" spans="1:11" x14ac:dyDescent="0.55000000000000004">
      <c r="A1260">
        <v>629.54</v>
      </c>
      <c r="B1260">
        <v>177.75</v>
      </c>
      <c r="J1260">
        <v>629.54</v>
      </c>
      <c r="K1260">
        <v>177.75</v>
      </c>
    </row>
    <row r="1261" spans="1:11" x14ac:dyDescent="0.55000000000000004">
      <c r="A1261">
        <v>630.04</v>
      </c>
      <c r="B1261">
        <v>177.75</v>
      </c>
      <c r="J1261">
        <v>630.04</v>
      </c>
      <c r="K1261">
        <v>177.75</v>
      </c>
    </row>
    <row r="1262" spans="1:11" x14ac:dyDescent="0.55000000000000004">
      <c r="A1262">
        <v>630.54</v>
      </c>
      <c r="B1262">
        <v>177.5</v>
      </c>
      <c r="J1262">
        <v>630.54</v>
      </c>
      <c r="K1262">
        <v>177.5</v>
      </c>
    </row>
    <row r="1263" spans="1:11" x14ac:dyDescent="0.55000000000000004">
      <c r="A1263">
        <v>631.04</v>
      </c>
      <c r="B1263">
        <v>177.75</v>
      </c>
      <c r="J1263">
        <v>631.04</v>
      </c>
      <c r="K1263">
        <v>177.75</v>
      </c>
    </row>
    <row r="1264" spans="1:11" x14ac:dyDescent="0.55000000000000004">
      <c r="A1264">
        <v>631.54</v>
      </c>
      <c r="B1264">
        <v>177.75</v>
      </c>
      <c r="J1264">
        <v>631.54</v>
      </c>
      <c r="K1264">
        <v>177.75</v>
      </c>
    </row>
    <row r="1265" spans="1:11" x14ac:dyDescent="0.55000000000000004">
      <c r="A1265">
        <v>632.04</v>
      </c>
      <c r="B1265">
        <v>177.75</v>
      </c>
      <c r="J1265">
        <v>632.04</v>
      </c>
      <c r="K1265">
        <v>177.75</v>
      </c>
    </row>
    <row r="1266" spans="1:11" x14ac:dyDescent="0.55000000000000004">
      <c r="A1266">
        <v>632.54</v>
      </c>
      <c r="B1266">
        <v>178</v>
      </c>
      <c r="J1266">
        <v>632.54</v>
      </c>
      <c r="K1266">
        <v>178</v>
      </c>
    </row>
    <row r="1267" spans="1:11" x14ac:dyDescent="0.55000000000000004">
      <c r="A1267">
        <v>633.04</v>
      </c>
      <c r="B1267">
        <v>178</v>
      </c>
      <c r="J1267">
        <v>633.04</v>
      </c>
      <c r="K1267">
        <v>178</v>
      </c>
    </row>
    <row r="1268" spans="1:11" x14ac:dyDescent="0.55000000000000004">
      <c r="A1268">
        <v>633.54</v>
      </c>
      <c r="B1268">
        <v>178</v>
      </c>
      <c r="J1268">
        <v>633.54</v>
      </c>
      <c r="K1268">
        <v>178</v>
      </c>
    </row>
    <row r="1269" spans="1:11" x14ac:dyDescent="0.55000000000000004">
      <c r="A1269">
        <v>634.04</v>
      </c>
      <c r="B1269">
        <v>178</v>
      </c>
      <c r="J1269">
        <v>634.04</v>
      </c>
      <c r="K1269">
        <v>178</v>
      </c>
    </row>
    <row r="1270" spans="1:11" x14ac:dyDescent="0.55000000000000004">
      <c r="A1270">
        <v>634.54</v>
      </c>
      <c r="B1270">
        <v>178</v>
      </c>
      <c r="J1270">
        <v>634.54</v>
      </c>
      <c r="K1270">
        <v>178</v>
      </c>
    </row>
    <row r="1271" spans="1:11" x14ac:dyDescent="0.55000000000000004">
      <c r="A1271">
        <v>635.04</v>
      </c>
      <c r="B1271">
        <v>178.25</v>
      </c>
      <c r="J1271">
        <v>635.04</v>
      </c>
      <c r="K1271">
        <v>178.25</v>
      </c>
    </row>
    <row r="1272" spans="1:11" x14ac:dyDescent="0.55000000000000004">
      <c r="A1272">
        <v>635.54</v>
      </c>
      <c r="B1272">
        <v>178.5</v>
      </c>
      <c r="J1272">
        <v>635.54</v>
      </c>
      <c r="K1272">
        <v>178.5</v>
      </c>
    </row>
    <row r="1273" spans="1:11" x14ac:dyDescent="0.55000000000000004">
      <c r="A1273">
        <v>636.04</v>
      </c>
      <c r="B1273">
        <v>178.25</v>
      </c>
      <c r="J1273">
        <v>636.04</v>
      </c>
      <c r="K1273">
        <v>178.25</v>
      </c>
    </row>
    <row r="1274" spans="1:11" x14ac:dyDescent="0.55000000000000004">
      <c r="A1274">
        <v>636.54</v>
      </c>
      <c r="B1274">
        <v>178.25</v>
      </c>
      <c r="J1274">
        <v>636.54</v>
      </c>
      <c r="K1274">
        <v>178.25</v>
      </c>
    </row>
    <row r="1275" spans="1:11" x14ac:dyDescent="0.55000000000000004">
      <c r="A1275">
        <v>637.04</v>
      </c>
      <c r="B1275">
        <v>178</v>
      </c>
      <c r="J1275">
        <v>637.04</v>
      </c>
      <c r="K1275">
        <v>178</v>
      </c>
    </row>
    <row r="1276" spans="1:11" x14ac:dyDescent="0.55000000000000004">
      <c r="A1276">
        <v>637.54</v>
      </c>
      <c r="B1276">
        <v>178</v>
      </c>
      <c r="J1276">
        <v>637.54</v>
      </c>
      <c r="K1276">
        <v>178</v>
      </c>
    </row>
    <row r="1277" spans="1:11" x14ac:dyDescent="0.55000000000000004">
      <c r="A1277">
        <v>638.04</v>
      </c>
      <c r="B1277">
        <v>178</v>
      </c>
      <c r="J1277">
        <v>638.04</v>
      </c>
      <c r="K1277">
        <v>178</v>
      </c>
    </row>
    <row r="1278" spans="1:11" x14ac:dyDescent="0.55000000000000004">
      <c r="A1278">
        <v>638.54</v>
      </c>
      <c r="B1278">
        <v>178</v>
      </c>
      <c r="J1278">
        <v>638.54</v>
      </c>
      <c r="K1278">
        <v>178</v>
      </c>
    </row>
    <row r="1279" spans="1:11" x14ac:dyDescent="0.55000000000000004">
      <c r="A1279">
        <v>639.04</v>
      </c>
      <c r="B1279">
        <v>178</v>
      </c>
      <c r="J1279">
        <v>639.04</v>
      </c>
      <c r="K1279">
        <v>178</v>
      </c>
    </row>
    <row r="1280" spans="1:11" x14ac:dyDescent="0.55000000000000004">
      <c r="A1280">
        <v>639.54</v>
      </c>
      <c r="B1280">
        <v>178.25</v>
      </c>
      <c r="J1280">
        <v>639.54</v>
      </c>
      <c r="K1280">
        <v>178.25</v>
      </c>
    </row>
    <row r="1281" spans="1:11" x14ac:dyDescent="0.55000000000000004">
      <c r="A1281">
        <v>640.04</v>
      </c>
      <c r="B1281">
        <v>178.25</v>
      </c>
      <c r="J1281">
        <v>640.04</v>
      </c>
      <c r="K1281">
        <v>178.25</v>
      </c>
    </row>
    <row r="1282" spans="1:11" x14ac:dyDescent="0.55000000000000004">
      <c r="A1282">
        <v>640.54</v>
      </c>
      <c r="B1282">
        <v>178.5</v>
      </c>
      <c r="J1282">
        <v>640.54</v>
      </c>
      <c r="K1282">
        <v>178.5</v>
      </c>
    </row>
    <row r="1283" spans="1:11" x14ac:dyDescent="0.55000000000000004">
      <c r="A1283">
        <v>641.04</v>
      </c>
      <c r="B1283">
        <v>178.25</v>
      </c>
      <c r="J1283">
        <v>641.04</v>
      </c>
      <c r="K1283">
        <v>178.25</v>
      </c>
    </row>
    <row r="1284" spans="1:11" x14ac:dyDescent="0.55000000000000004">
      <c r="A1284">
        <v>641.54</v>
      </c>
      <c r="B1284">
        <v>178.25</v>
      </c>
      <c r="J1284">
        <v>641.54</v>
      </c>
      <c r="K1284">
        <v>178.25</v>
      </c>
    </row>
    <row r="1285" spans="1:11" x14ac:dyDescent="0.55000000000000004">
      <c r="A1285">
        <v>642.04</v>
      </c>
      <c r="B1285">
        <v>178.5</v>
      </c>
      <c r="J1285">
        <v>642.04</v>
      </c>
      <c r="K1285">
        <v>178.5</v>
      </c>
    </row>
    <row r="1286" spans="1:11" x14ac:dyDescent="0.55000000000000004">
      <c r="A1286">
        <v>642.54</v>
      </c>
      <c r="B1286">
        <v>178.5</v>
      </c>
      <c r="J1286">
        <v>642.54</v>
      </c>
      <c r="K1286">
        <v>178.5</v>
      </c>
    </row>
    <row r="1287" spans="1:11" x14ac:dyDescent="0.55000000000000004">
      <c r="A1287">
        <v>643.04</v>
      </c>
      <c r="B1287">
        <v>178.5</v>
      </c>
      <c r="J1287">
        <v>643.04</v>
      </c>
      <c r="K1287">
        <v>178.5</v>
      </c>
    </row>
    <row r="1288" spans="1:11" x14ac:dyDescent="0.55000000000000004">
      <c r="A1288">
        <v>643.54</v>
      </c>
      <c r="B1288">
        <v>178.5</v>
      </c>
      <c r="J1288">
        <v>643.54</v>
      </c>
      <c r="K1288">
        <v>178.5</v>
      </c>
    </row>
    <row r="1289" spans="1:11" x14ac:dyDescent="0.55000000000000004">
      <c r="A1289">
        <v>644.04</v>
      </c>
      <c r="B1289">
        <v>178.25</v>
      </c>
      <c r="J1289">
        <v>644.04</v>
      </c>
      <c r="K1289">
        <v>178.25</v>
      </c>
    </row>
    <row r="1290" spans="1:11" x14ac:dyDescent="0.55000000000000004">
      <c r="A1290">
        <v>644.54</v>
      </c>
      <c r="B1290">
        <v>178</v>
      </c>
      <c r="J1290">
        <v>644.54</v>
      </c>
      <c r="K1290">
        <v>178</v>
      </c>
    </row>
    <row r="1291" spans="1:11" x14ac:dyDescent="0.55000000000000004">
      <c r="A1291">
        <v>645.04</v>
      </c>
      <c r="B1291">
        <v>178.25</v>
      </c>
      <c r="J1291">
        <v>645.04</v>
      </c>
      <c r="K1291">
        <v>178.25</v>
      </c>
    </row>
    <row r="1292" spans="1:11" x14ac:dyDescent="0.55000000000000004">
      <c r="A1292">
        <v>645.54</v>
      </c>
      <c r="B1292">
        <v>178.25</v>
      </c>
      <c r="J1292">
        <v>645.54</v>
      </c>
      <c r="K1292">
        <v>178.25</v>
      </c>
    </row>
    <row r="1293" spans="1:11" x14ac:dyDescent="0.55000000000000004">
      <c r="A1293">
        <v>646.04</v>
      </c>
      <c r="B1293">
        <v>178.25</v>
      </c>
      <c r="J1293">
        <v>646.04</v>
      </c>
      <c r="K1293">
        <v>178.25</v>
      </c>
    </row>
    <row r="1294" spans="1:11" x14ac:dyDescent="0.55000000000000004">
      <c r="A1294">
        <v>646.54</v>
      </c>
      <c r="B1294">
        <v>178.5</v>
      </c>
      <c r="J1294">
        <v>646.54</v>
      </c>
      <c r="K1294">
        <v>178.5</v>
      </c>
    </row>
    <row r="1295" spans="1:11" x14ac:dyDescent="0.55000000000000004">
      <c r="A1295">
        <v>647.04</v>
      </c>
      <c r="B1295">
        <v>178.25</v>
      </c>
      <c r="J1295">
        <v>647.04</v>
      </c>
      <c r="K1295">
        <v>178.25</v>
      </c>
    </row>
    <row r="1296" spans="1:11" x14ac:dyDescent="0.55000000000000004">
      <c r="A1296">
        <v>647.54</v>
      </c>
      <c r="B1296">
        <v>178.25</v>
      </c>
      <c r="J1296">
        <v>647.54</v>
      </c>
      <c r="K1296">
        <v>178.25</v>
      </c>
    </row>
    <row r="1297" spans="1:11" x14ac:dyDescent="0.55000000000000004">
      <c r="A1297">
        <v>648.04</v>
      </c>
      <c r="B1297">
        <v>178</v>
      </c>
      <c r="J1297">
        <v>648.04</v>
      </c>
      <c r="K1297">
        <v>178</v>
      </c>
    </row>
    <row r="1298" spans="1:11" x14ac:dyDescent="0.55000000000000004">
      <c r="A1298">
        <v>648.54</v>
      </c>
      <c r="B1298">
        <v>178</v>
      </c>
      <c r="J1298">
        <v>648.54</v>
      </c>
      <c r="K1298">
        <v>178</v>
      </c>
    </row>
    <row r="1299" spans="1:11" x14ac:dyDescent="0.55000000000000004">
      <c r="A1299">
        <v>649.04</v>
      </c>
      <c r="B1299">
        <v>178.25</v>
      </c>
      <c r="J1299">
        <v>649.04</v>
      </c>
      <c r="K1299">
        <v>178.25</v>
      </c>
    </row>
    <row r="1300" spans="1:11" x14ac:dyDescent="0.55000000000000004">
      <c r="A1300">
        <v>649.54</v>
      </c>
      <c r="B1300">
        <v>178.25</v>
      </c>
      <c r="J1300">
        <v>649.54</v>
      </c>
      <c r="K1300">
        <v>178.25</v>
      </c>
    </row>
    <row r="1301" spans="1:11" x14ac:dyDescent="0.55000000000000004">
      <c r="A1301">
        <v>650.04</v>
      </c>
      <c r="B1301">
        <v>178.5</v>
      </c>
      <c r="J1301">
        <v>650.04</v>
      </c>
      <c r="K1301">
        <v>178.5</v>
      </c>
    </row>
    <row r="1302" spans="1:11" x14ac:dyDescent="0.55000000000000004">
      <c r="A1302">
        <v>650.54</v>
      </c>
      <c r="B1302">
        <v>178.25</v>
      </c>
      <c r="J1302">
        <v>650.54</v>
      </c>
      <c r="K1302">
        <v>178.25</v>
      </c>
    </row>
    <row r="1303" spans="1:11" x14ac:dyDescent="0.55000000000000004">
      <c r="A1303">
        <v>651.04</v>
      </c>
      <c r="B1303">
        <v>178.5</v>
      </c>
      <c r="J1303">
        <v>651.04</v>
      </c>
      <c r="K1303">
        <v>178.5</v>
      </c>
    </row>
    <row r="1304" spans="1:11" x14ac:dyDescent="0.55000000000000004">
      <c r="A1304">
        <v>651.54</v>
      </c>
      <c r="B1304">
        <v>178.5</v>
      </c>
      <c r="J1304">
        <v>651.54</v>
      </c>
      <c r="K1304">
        <v>178.5</v>
      </c>
    </row>
    <row r="1305" spans="1:11" x14ac:dyDescent="0.55000000000000004">
      <c r="A1305">
        <v>652.04</v>
      </c>
      <c r="B1305">
        <v>178.5</v>
      </c>
      <c r="J1305">
        <v>652.04</v>
      </c>
      <c r="K1305">
        <v>178.5</v>
      </c>
    </row>
    <row r="1306" spans="1:11" x14ac:dyDescent="0.55000000000000004">
      <c r="A1306">
        <v>652.54</v>
      </c>
      <c r="B1306">
        <v>178.5</v>
      </c>
      <c r="J1306">
        <v>652.54</v>
      </c>
      <c r="K1306">
        <v>178.5</v>
      </c>
    </row>
    <row r="1307" spans="1:11" x14ac:dyDescent="0.55000000000000004">
      <c r="A1307">
        <v>653.04</v>
      </c>
      <c r="B1307">
        <v>178.25</v>
      </c>
      <c r="J1307">
        <v>653.04</v>
      </c>
      <c r="K1307">
        <v>178.25</v>
      </c>
    </row>
    <row r="1308" spans="1:11" x14ac:dyDescent="0.55000000000000004">
      <c r="A1308">
        <v>653.54</v>
      </c>
      <c r="B1308">
        <v>178</v>
      </c>
      <c r="J1308">
        <v>653.54</v>
      </c>
      <c r="K1308">
        <v>178</v>
      </c>
    </row>
    <row r="1309" spans="1:11" x14ac:dyDescent="0.55000000000000004">
      <c r="A1309">
        <v>654.04</v>
      </c>
      <c r="B1309">
        <v>178.25</v>
      </c>
      <c r="J1309">
        <v>654.04</v>
      </c>
      <c r="K1309">
        <v>178.25</v>
      </c>
    </row>
    <row r="1310" spans="1:11" x14ac:dyDescent="0.55000000000000004">
      <c r="A1310">
        <v>654.54</v>
      </c>
      <c r="B1310">
        <v>178.25</v>
      </c>
      <c r="J1310">
        <v>654.54</v>
      </c>
      <c r="K1310">
        <v>178.25</v>
      </c>
    </row>
    <row r="1311" spans="1:11" x14ac:dyDescent="0.55000000000000004">
      <c r="A1311">
        <v>655.04</v>
      </c>
      <c r="B1311">
        <v>178.5</v>
      </c>
      <c r="J1311">
        <v>655.04</v>
      </c>
      <c r="K1311">
        <v>178.5</v>
      </c>
    </row>
    <row r="1312" spans="1:11" x14ac:dyDescent="0.55000000000000004">
      <c r="A1312">
        <v>655.54</v>
      </c>
      <c r="B1312">
        <v>178.5</v>
      </c>
      <c r="J1312">
        <v>655.54</v>
      </c>
      <c r="K1312">
        <v>178.5</v>
      </c>
    </row>
    <row r="1313" spans="1:11" x14ac:dyDescent="0.55000000000000004">
      <c r="A1313">
        <v>656.04</v>
      </c>
      <c r="B1313">
        <v>178.5</v>
      </c>
      <c r="J1313">
        <v>656.04</v>
      </c>
      <c r="K1313">
        <v>178.5</v>
      </c>
    </row>
    <row r="1314" spans="1:11" x14ac:dyDescent="0.55000000000000004">
      <c r="A1314">
        <v>656.54</v>
      </c>
      <c r="B1314">
        <v>178.5</v>
      </c>
      <c r="J1314">
        <v>656.54</v>
      </c>
      <c r="K1314">
        <v>178.5</v>
      </c>
    </row>
    <row r="1315" spans="1:11" x14ac:dyDescent="0.55000000000000004">
      <c r="A1315">
        <v>657.04</v>
      </c>
      <c r="B1315">
        <v>178.75</v>
      </c>
      <c r="J1315">
        <v>657.04</v>
      </c>
      <c r="K1315">
        <v>178.75</v>
      </c>
    </row>
    <row r="1316" spans="1:11" x14ac:dyDescent="0.55000000000000004">
      <c r="A1316">
        <v>657.54</v>
      </c>
      <c r="B1316">
        <v>178.75</v>
      </c>
      <c r="J1316">
        <v>657.54</v>
      </c>
      <c r="K1316">
        <v>178.75</v>
      </c>
    </row>
    <row r="1317" spans="1:11" x14ac:dyDescent="0.55000000000000004">
      <c r="A1317">
        <v>658.04</v>
      </c>
      <c r="B1317">
        <v>178.75</v>
      </c>
      <c r="J1317">
        <v>658.04</v>
      </c>
      <c r="K1317">
        <v>178.75</v>
      </c>
    </row>
    <row r="1318" spans="1:11" x14ac:dyDescent="0.55000000000000004">
      <c r="A1318">
        <v>658.54</v>
      </c>
      <c r="B1318">
        <v>178.75</v>
      </c>
      <c r="J1318">
        <v>658.54</v>
      </c>
      <c r="K1318">
        <v>178.75</v>
      </c>
    </row>
    <row r="1319" spans="1:11" x14ac:dyDescent="0.55000000000000004">
      <c r="A1319">
        <v>659.04</v>
      </c>
      <c r="B1319">
        <v>178.75</v>
      </c>
      <c r="J1319">
        <v>659.04</v>
      </c>
      <c r="K1319">
        <v>178.75</v>
      </c>
    </row>
    <row r="1320" spans="1:11" x14ac:dyDescent="0.55000000000000004">
      <c r="A1320">
        <v>659.54</v>
      </c>
      <c r="B1320">
        <v>179</v>
      </c>
      <c r="J1320">
        <v>659.54</v>
      </c>
      <c r="K1320">
        <v>179</v>
      </c>
    </row>
    <row r="1321" spans="1:11" x14ac:dyDescent="0.55000000000000004">
      <c r="A1321">
        <v>660.04</v>
      </c>
      <c r="B1321">
        <v>179</v>
      </c>
      <c r="J1321">
        <v>660.04</v>
      </c>
      <c r="K1321">
        <v>179</v>
      </c>
    </row>
    <row r="1322" spans="1:11" x14ac:dyDescent="0.55000000000000004">
      <c r="A1322">
        <v>660.54</v>
      </c>
      <c r="B1322">
        <v>179</v>
      </c>
      <c r="J1322">
        <v>660.54</v>
      </c>
      <c r="K1322">
        <v>179</v>
      </c>
    </row>
    <row r="1323" spans="1:11" x14ac:dyDescent="0.55000000000000004">
      <c r="A1323">
        <v>661.04</v>
      </c>
      <c r="B1323">
        <v>179.25</v>
      </c>
      <c r="J1323">
        <v>661.04</v>
      </c>
      <c r="K1323">
        <v>179.25</v>
      </c>
    </row>
    <row r="1324" spans="1:11" x14ac:dyDescent="0.55000000000000004">
      <c r="A1324">
        <v>661.54</v>
      </c>
      <c r="B1324">
        <v>179.25</v>
      </c>
      <c r="J1324">
        <v>661.54</v>
      </c>
      <c r="K1324">
        <v>179.25</v>
      </c>
    </row>
    <row r="1325" spans="1:11" x14ac:dyDescent="0.55000000000000004">
      <c r="A1325">
        <v>662.04</v>
      </c>
      <c r="B1325">
        <v>179.5</v>
      </c>
      <c r="J1325">
        <v>662.04</v>
      </c>
      <c r="K1325">
        <v>179.5</v>
      </c>
    </row>
    <row r="1326" spans="1:11" x14ac:dyDescent="0.55000000000000004">
      <c r="A1326">
        <v>662.54</v>
      </c>
      <c r="B1326">
        <v>179.25</v>
      </c>
      <c r="J1326">
        <v>662.54</v>
      </c>
      <c r="K1326">
        <v>179.25</v>
      </c>
    </row>
    <row r="1327" spans="1:11" x14ac:dyDescent="0.55000000000000004">
      <c r="A1327">
        <v>663.04</v>
      </c>
      <c r="B1327">
        <v>179.25</v>
      </c>
      <c r="J1327">
        <v>663.04</v>
      </c>
      <c r="K1327">
        <v>179.25</v>
      </c>
    </row>
    <row r="1328" spans="1:11" x14ac:dyDescent="0.55000000000000004">
      <c r="A1328">
        <v>663.54</v>
      </c>
      <c r="B1328">
        <v>179.25</v>
      </c>
      <c r="J1328">
        <v>663.54</v>
      </c>
      <c r="K1328">
        <v>179.25</v>
      </c>
    </row>
    <row r="1329" spans="1:11" x14ac:dyDescent="0.55000000000000004">
      <c r="A1329">
        <v>664.04</v>
      </c>
      <c r="B1329">
        <v>179.5</v>
      </c>
      <c r="J1329">
        <v>664.04</v>
      </c>
      <c r="K1329">
        <v>179.5</v>
      </c>
    </row>
    <row r="1330" spans="1:11" x14ac:dyDescent="0.55000000000000004">
      <c r="A1330">
        <v>664.54</v>
      </c>
      <c r="B1330">
        <v>179.25</v>
      </c>
      <c r="J1330">
        <v>664.54</v>
      </c>
      <c r="K1330">
        <v>179.25</v>
      </c>
    </row>
    <row r="1331" spans="1:11" x14ac:dyDescent="0.55000000000000004">
      <c r="A1331">
        <v>665.04</v>
      </c>
      <c r="B1331">
        <v>179.25</v>
      </c>
      <c r="J1331">
        <v>665.04</v>
      </c>
      <c r="K1331">
        <v>179.25</v>
      </c>
    </row>
    <row r="1332" spans="1:11" x14ac:dyDescent="0.55000000000000004">
      <c r="A1332">
        <v>665.54</v>
      </c>
      <c r="B1332">
        <v>179.25</v>
      </c>
      <c r="J1332">
        <v>665.54</v>
      </c>
      <c r="K1332">
        <v>179.25</v>
      </c>
    </row>
    <row r="1333" spans="1:11" x14ac:dyDescent="0.55000000000000004">
      <c r="A1333">
        <v>666.04</v>
      </c>
      <c r="B1333">
        <v>179.5</v>
      </c>
      <c r="J1333">
        <v>666.04</v>
      </c>
      <c r="K1333">
        <v>179.5</v>
      </c>
    </row>
    <row r="1334" spans="1:11" x14ac:dyDescent="0.55000000000000004">
      <c r="A1334">
        <v>666.54</v>
      </c>
      <c r="B1334">
        <v>179.5</v>
      </c>
      <c r="J1334">
        <v>666.54</v>
      </c>
      <c r="K1334">
        <v>179.5</v>
      </c>
    </row>
    <row r="1335" spans="1:11" x14ac:dyDescent="0.55000000000000004">
      <c r="A1335">
        <v>667.04</v>
      </c>
      <c r="B1335">
        <v>179.5</v>
      </c>
      <c r="J1335">
        <v>667.04</v>
      </c>
      <c r="K1335">
        <v>179.5</v>
      </c>
    </row>
    <row r="1336" spans="1:11" x14ac:dyDescent="0.55000000000000004">
      <c r="A1336">
        <v>667.54</v>
      </c>
      <c r="B1336">
        <v>179.5</v>
      </c>
      <c r="J1336">
        <v>667.54</v>
      </c>
      <c r="K1336">
        <v>179.5</v>
      </c>
    </row>
    <row r="1337" spans="1:11" x14ac:dyDescent="0.55000000000000004">
      <c r="A1337">
        <v>668.04</v>
      </c>
      <c r="B1337">
        <v>179.5</v>
      </c>
      <c r="J1337">
        <v>668.04</v>
      </c>
      <c r="K1337">
        <v>179.5</v>
      </c>
    </row>
    <row r="1338" spans="1:11" x14ac:dyDescent="0.55000000000000004">
      <c r="A1338">
        <v>668.54</v>
      </c>
      <c r="B1338">
        <v>179.5</v>
      </c>
      <c r="J1338">
        <v>668.54</v>
      </c>
      <c r="K1338">
        <v>179.5</v>
      </c>
    </row>
    <row r="1339" spans="1:11" x14ac:dyDescent="0.55000000000000004">
      <c r="A1339">
        <v>669.04</v>
      </c>
      <c r="B1339">
        <v>179.75</v>
      </c>
      <c r="J1339">
        <v>669.04</v>
      </c>
      <c r="K1339">
        <v>179.75</v>
      </c>
    </row>
    <row r="1340" spans="1:11" x14ac:dyDescent="0.55000000000000004">
      <c r="A1340">
        <v>669.54</v>
      </c>
      <c r="B1340">
        <v>179.75</v>
      </c>
      <c r="J1340">
        <v>669.54</v>
      </c>
      <c r="K1340">
        <v>179.75</v>
      </c>
    </row>
    <row r="1341" spans="1:11" x14ac:dyDescent="0.55000000000000004">
      <c r="A1341">
        <v>670.04</v>
      </c>
      <c r="B1341">
        <v>179.75</v>
      </c>
      <c r="J1341">
        <v>670.04</v>
      </c>
      <c r="K1341">
        <v>179.75</v>
      </c>
    </row>
    <row r="1342" spans="1:11" x14ac:dyDescent="0.55000000000000004">
      <c r="A1342">
        <v>670.54</v>
      </c>
      <c r="B1342">
        <v>179.75</v>
      </c>
      <c r="J1342">
        <v>670.54</v>
      </c>
      <c r="K1342">
        <v>179.75</v>
      </c>
    </row>
    <row r="1343" spans="1:11" x14ac:dyDescent="0.55000000000000004">
      <c r="A1343">
        <v>671.04</v>
      </c>
      <c r="B1343">
        <v>179.5</v>
      </c>
      <c r="J1343">
        <v>671.04</v>
      </c>
      <c r="K1343">
        <v>179.5</v>
      </c>
    </row>
    <row r="1344" spans="1:11" x14ac:dyDescent="0.55000000000000004">
      <c r="A1344">
        <v>671.54</v>
      </c>
      <c r="B1344">
        <v>179.5</v>
      </c>
      <c r="J1344">
        <v>671.54</v>
      </c>
      <c r="K1344">
        <v>179.5</v>
      </c>
    </row>
    <row r="1345" spans="1:11" x14ac:dyDescent="0.55000000000000004">
      <c r="A1345">
        <v>672.04</v>
      </c>
      <c r="B1345">
        <v>179.5</v>
      </c>
      <c r="J1345">
        <v>672.04</v>
      </c>
      <c r="K1345">
        <v>179.5</v>
      </c>
    </row>
    <row r="1346" spans="1:11" x14ac:dyDescent="0.55000000000000004">
      <c r="A1346">
        <v>672.54</v>
      </c>
      <c r="B1346">
        <v>179.75</v>
      </c>
      <c r="J1346">
        <v>672.54</v>
      </c>
      <c r="K1346">
        <v>179.75</v>
      </c>
    </row>
    <row r="1347" spans="1:11" x14ac:dyDescent="0.55000000000000004">
      <c r="A1347">
        <v>673.04</v>
      </c>
      <c r="B1347">
        <v>179.75</v>
      </c>
      <c r="J1347">
        <v>673.04</v>
      </c>
      <c r="K1347">
        <v>179.75</v>
      </c>
    </row>
    <row r="1348" spans="1:11" x14ac:dyDescent="0.55000000000000004">
      <c r="A1348">
        <v>673.54</v>
      </c>
      <c r="B1348">
        <v>180</v>
      </c>
      <c r="J1348">
        <v>673.54</v>
      </c>
      <c r="K1348">
        <v>180</v>
      </c>
    </row>
    <row r="1349" spans="1:11" x14ac:dyDescent="0.55000000000000004">
      <c r="A1349">
        <v>674.04</v>
      </c>
      <c r="B1349">
        <v>180</v>
      </c>
      <c r="J1349">
        <v>674.04</v>
      </c>
      <c r="K1349">
        <v>180</v>
      </c>
    </row>
    <row r="1350" spans="1:11" x14ac:dyDescent="0.55000000000000004">
      <c r="A1350">
        <v>674.54</v>
      </c>
      <c r="B1350">
        <v>180</v>
      </c>
      <c r="J1350">
        <v>674.54</v>
      </c>
      <c r="K1350">
        <v>180</v>
      </c>
    </row>
    <row r="1351" spans="1:11" x14ac:dyDescent="0.55000000000000004">
      <c r="A1351">
        <v>675.04</v>
      </c>
      <c r="B1351">
        <v>180</v>
      </c>
      <c r="J1351">
        <v>675.04</v>
      </c>
      <c r="K1351">
        <v>180</v>
      </c>
    </row>
    <row r="1352" spans="1:11" x14ac:dyDescent="0.55000000000000004">
      <c r="A1352">
        <v>675.54</v>
      </c>
      <c r="B1352">
        <v>180</v>
      </c>
      <c r="J1352">
        <v>675.54</v>
      </c>
      <c r="K1352">
        <v>180</v>
      </c>
    </row>
    <row r="1353" spans="1:11" x14ac:dyDescent="0.55000000000000004">
      <c r="A1353">
        <v>676.04</v>
      </c>
      <c r="B1353">
        <v>180</v>
      </c>
      <c r="J1353">
        <v>676.04</v>
      </c>
      <c r="K1353">
        <v>180</v>
      </c>
    </row>
    <row r="1354" spans="1:11" x14ac:dyDescent="0.55000000000000004">
      <c r="A1354">
        <v>676.54</v>
      </c>
      <c r="B1354">
        <v>180</v>
      </c>
      <c r="J1354">
        <v>676.54</v>
      </c>
      <c r="K1354">
        <v>180</v>
      </c>
    </row>
    <row r="1355" spans="1:11" x14ac:dyDescent="0.55000000000000004">
      <c r="A1355">
        <v>677.04</v>
      </c>
      <c r="B1355">
        <v>180</v>
      </c>
      <c r="J1355">
        <v>677.04</v>
      </c>
      <c r="K1355">
        <v>180</v>
      </c>
    </row>
    <row r="1356" spans="1:11" x14ac:dyDescent="0.55000000000000004">
      <c r="A1356">
        <v>677.54</v>
      </c>
      <c r="B1356">
        <v>179.75</v>
      </c>
      <c r="J1356">
        <v>677.54</v>
      </c>
      <c r="K1356">
        <v>179.75</v>
      </c>
    </row>
    <row r="1357" spans="1:11" x14ac:dyDescent="0.55000000000000004">
      <c r="A1357">
        <v>678.04</v>
      </c>
      <c r="B1357">
        <v>179.75</v>
      </c>
      <c r="J1357">
        <v>678.04</v>
      </c>
      <c r="K1357">
        <v>179.75</v>
      </c>
    </row>
    <row r="1358" spans="1:11" x14ac:dyDescent="0.55000000000000004">
      <c r="A1358">
        <v>678.54</v>
      </c>
      <c r="B1358">
        <v>179.75</v>
      </c>
      <c r="J1358">
        <v>678.54</v>
      </c>
      <c r="K1358">
        <v>179.75</v>
      </c>
    </row>
    <row r="1359" spans="1:11" x14ac:dyDescent="0.55000000000000004">
      <c r="A1359">
        <v>679.04</v>
      </c>
      <c r="B1359">
        <v>179.75</v>
      </c>
      <c r="J1359">
        <v>679.04</v>
      </c>
      <c r="K1359">
        <v>179.75</v>
      </c>
    </row>
    <row r="1360" spans="1:11" x14ac:dyDescent="0.55000000000000004">
      <c r="A1360">
        <v>679.54</v>
      </c>
      <c r="B1360">
        <v>179.75</v>
      </c>
      <c r="J1360">
        <v>679.54</v>
      </c>
      <c r="K1360">
        <v>179.75</v>
      </c>
    </row>
    <row r="1361" spans="1:11" x14ac:dyDescent="0.55000000000000004">
      <c r="A1361">
        <v>680.04</v>
      </c>
      <c r="B1361">
        <v>179.75</v>
      </c>
      <c r="J1361">
        <v>680.04</v>
      </c>
      <c r="K1361">
        <v>179.75</v>
      </c>
    </row>
    <row r="1362" spans="1:11" x14ac:dyDescent="0.55000000000000004">
      <c r="A1362">
        <v>680.54</v>
      </c>
      <c r="B1362">
        <v>180</v>
      </c>
      <c r="J1362">
        <v>680.54</v>
      </c>
      <c r="K1362">
        <v>180</v>
      </c>
    </row>
    <row r="1363" spans="1:11" x14ac:dyDescent="0.55000000000000004">
      <c r="A1363">
        <v>681.04</v>
      </c>
      <c r="B1363">
        <v>179.75</v>
      </c>
      <c r="J1363">
        <v>681.04</v>
      </c>
      <c r="K1363">
        <v>179.75</v>
      </c>
    </row>
    <row r="1364" spans="1:11" x14ac:dyDescent="0.55000000000000004">
      <c r="A1364">
        <v>681.54</v>
      </c>
      <c r="B1364">
        <v>179.75</v>
      </c>
      <c r="J1364">
        <v>681.54</v>
      </c>
      <c r="K1364">
        <v>179.75</v>
      </c>
    </row>
    <row r="1365" spans="1:11" x14ac:dyDescent="0.55000000000000004">
      <c r="A1365">
        <v>682.04</v>
      </c>
      <c r="B1365">
        <v>179.75</v>
      </c>
      <c r="J1365">
        <v>682.04</v>
      </c>
      <c r="K1365">
        <v>179.75</v>
      </c>
    </row>
    <row r="1366" spans="1:11" x14ac:dyDescent="0.55000000000000004">
      <c r="A1366">
        <v>682.54</v>
      </c>
      <c r="B1366">
        <v>179.75</v>
      </c>
      <c r="J1366">
        <v>682.54</v>
      </c>
      <c r="K1366">
        <v>179.75</v>
      </c>
    </row>
    <row r="1367" spans="1:11" x14ac:dyDescent="0.55000000000000004">
      <c r="A1367">
        <v>683.04</v>
      </c>
      <c r="B1367">
        <v>179.75</v>
      </c>
      <c r="J1367">
        <v>683.04</v>
      </c>
      <c r="K1367">
        <v>179.75</v>
      </c>
    </row>
    <row r="1368" spans="1:11" x14ac:dyDescent="0.55000000000000004">
      <c r="A1368">
        <v>683.54</v>
      </c>
      <c r="B1368">
        <v>180</v>
      </c>
      <c r="J1368">
        <v>683.54</v>
      </c>
      <c r="K1368">
        <v>180</v>
      </c>
    </row>
    <row r="1369" spans="1:11" x14ac:dyDescent="0.55000000000000004">
      <c r="A1369">
        <v>684.04</v>
      </c>
      <c r="B1369">
        <v>180</v>
      </c>
      <c r="J1369">
        <v>684.04</v>
      </c>
      <c r="K1369">
        <v>180</v>
      </c>
    </row>
    <row r="1370" spans="1:11" x14ac:dyDescent="0.55000000000000004">
      <c r="A1370">
        <v>684.54</v>
      </c>
      <c r="B1370">
        <v>180</v>
      </c>
      <c r="J1370">
        <v>684.54</v>
      </c>
      <c r="K1370">
        <v>180</v>
      </c>
    </row>
    <row r="1371" spans="1:11" x14ac:dyDescent="0.55000000000000004">
      <c r="A1371">
        <v>685.04</v>
      </c>
      <c r="B1371">
        <v>180</v>
      </c>
      <c r="J1371">
        <v>685.04</v>
      </c>
      <c r="K1371">
        <v>180</v>
      </c>
    </row>
    <row r="1372" spans="1:11" x14ac:dyDescent="0.55000000000000004">
      <c r="A1372">
        <v>685.54</v>
      </c>
      <c r="B1372">
        <v>180</v>
      </c>
      <c r="J1372">
        <v>685.54</v>
      </c>
      <c r="K1372">
        <v>180</v>
      </c>
    </row>
    <row r="1373" spans="1:11" x14ac:dyDescent="0.55000000000000004">
      <c r="A1373">
        <v>686.04</v>
      </c>
      <c r="B1373">
        <v>180</v>
      </c>
      <c r="J1373">
        <v>686.04</v>
      </c>
      <c r="K1373">
        <v>180</v>
      </c>
    </row>
    <row r="1374" spans="1:11" x14ac:dyDescent="0.55000000000000004">
      <c r="A1374">
        <v>686.54</v>
      </c>
      <c r="B1374">
        <v>180</v>
      </c>
      <c r="J1374">
        <v>686.54</v>
      </c>
      <c r="K1374">
        <v>180</v>
      </c>
    </row>
    <row r="1375" spans="1:11" x14ac:dyDescent="0.55000000000000004">
      <c r="A1375">
        <v>687.04</v>
      </c>
      <c r="B1375">
        <v>180</v>
      </c>
      <c r="J1375">
        <v>687.04</v>
      </c>
      <c r="K1375">
        <v>180</v>
      </c>
    </row>
    <row r="1376" spans="1:11" x14ac:dyDescent="0.55000000000000004">
      <c r="A1376">
        <v>687.54</v>
      </c>
      <c r="B1376">
        <v>180</v>
      </c>
      <c r="J1376">
        <v>687.54</v>
      </c>
      <c r="K1376">
        <v>180</v>
      </c>
    </row>
    <row r="1377" spans="1:11" x14ac:dyDescent="0.55000000000000004">
      <c r="A1377">
        <v>688.04</v>
      </c>
      <c r="B1377">
        <v>180</v>
      </c>
      <c r="J1377">
        <v>688.04</v>
      </c>
      <c r="K1377">
        <v>180</v>
      </c>
    </row>
    <row r="1378" spans="1:11" x14ac:dyDescent="0.55000000000000004">
      <c r="A1378">
        <v>688.54</v>
      </c>
      <c r="B1378">
        <v>180</v>
      </c>
      <c r="J1378">
        <v>688.54</v>
      </c>
      <c r="K1378">
        <v>180</v>
      </c>
    </row>
    <row r="1379" spans="1:11" x14ac:dyDescent="0.55000000000000004">
      <c r="A1379">
        <v>689.04</v>
      </c>
      <c r="B1379">
        <v>180</v>
      </c>
      <c r="J1379">
        <v>689.04</v>
      </c>
      <c r="K1379">
        <v>180</v>
      </c>
    </row>
    <row r="1380" spans="1:11" x14ac:dyDescent="0.55000000000000004">
      <c r="A1380">
        <v>689.54</v>
      </c>
      <c r="B1380">
        <v>180.25</v>
      </c>
      <c r="J1380">
        <v>689.54</v>
      </c>
      <c r="K1380">
        <v>180.25</v>
      </c>
    </row>
    <row r="1381" spans="1:11" x14ac:dyDescent="0.55000000000000004">
      <c r="A1381">
        <v>690.04</v>
      </c>
      <c r="B1381">
        <v>180.25</v>
      </c>
      <c r="J1381">
        <v>690.04</v>
      </c>
      <c r="K1381">
        <v>180.25</v>
      </c>
    </row>
    <row r="1382" spans="1:11" x14ac:dyDescent="0.55000000000000004">
      <c r="A1382">
        <v>690.54</v>
      </c>
      <c r="B1382">
        <v>180.25</v>
      </c>
      <c r="J1382">
        <v>690.54</v>
      </c>
      <c r="K1382">
        <v>180.25</v>
      </c>
    </row>
    <row r="1383" spans="1:11" x14ac:dyDescent="0.55000000000000004">
      <c r="A1383">
        <v>691.04</v>
      </c>
      <c r="B1383">
        <v>180.5</v>
      </c>
      <c r="J1383">
        <v>691.04</v>
      </c>
      <c r="K1383">
        <v>180.5</v>
      </c>
    </row>
    <row r="1384" spans="1:11" x14ac:dyDescent="0.55000000000000004">
      <c r="A1384">
        <v>691.54</v>
      </c>
      <c r="B1384">
        <v>180.5</v>
      </c>
      <c r="J1384">
        <v>691.54</v>
      </c>
      <c r="K1384">
        <v>180.5</v>
      </c>
    </row>
    <row r="1385" spans="1:11" x14ac:dyDescent="0.55000000000000004">
      <c r="A1385">
        <v>692.04</v>
      </c>
      <c r="B1385">
        <v>180.5</v>
      </c>
      <c r="J1385">
        <v>692.04</v>
      </c>
      <c r="K1385">
        <v>180.5</v>
      </c>
    </row>
    <row r="1386" spans="1:11" x14ac:dyDescent="0.55000000000000004">
      <c r="A1386">
        <v>692.54</v>
      </c>
      <c r="B1386">
        <v>180.5</v>
      </c>
      <c r="J1386">
        <v>692.54</v>
      </c>
      <c r="K1386">
        <v>180.5</v>
      </c>
    </row>
    <row r="1387" spans="1:11" x14ac:dyDescent="0.55000000000000004">
      <c r="A1387">
        <v>693.04</v>
      </c>
      <c r="B1387">
        <v>180.5</v>
      </c>
      <c r="J1387">
        <v>693.04</v>
      </c>
      <c r="K1387">
        <v>180.5</v>
      </c>
    </row>
    <row r="1388" spans="1:11" x14ac:dyDescent="0.55000000000000004">
      <c r="A1388">
        <v>693.54</v>
      </c>
      <c r="B1388">
        <v>180.5</v>
      </c>
      <c r="J1388">
        <v>693.54</v>
      </c>
      <c r="K1388">
        <v>180.5</v>
      </c>
    </row>
    <row r="1389" spans="1:11" x14ac:dyDescent="0.55000000000000004">
      <c r="A1389">
        <v>694.04</v>
      </c>
      <c r="B1389">
        <v>180.5</v>
      </c>
      <c r="J1389">
        <v>694.04</v>
      </c>
      <c r="K1389">
        <v>180.5</v>
      </c>
    </row>
    <row r="1390" spans="1:11" x14ac:dyDescent="0.55000000000000004">
      <c r="A1390">
        <v>694.54</v>
      </c>
      <c r="B1390">
        <v>180.5</v>
      </c>
      <c r="J1390">
        <v>694.54</v>
      </c>
      <c r="K1390">
        <v>180.5</v>
      </c>
    </row>
    <row r="1391" spans="1:11" x14ac:dyDescent="0.55000000000000004">
      <c r="A1391">
        <v>695.04</v>
      </c>
      <c r="B1391">
        <v>180.75</v>
      </c>
      <c r="J1391">
        <v>695.04</v>
      </c>
      <c r="K1391">
        <v>180.75</v>
      </c>
    </row>
    <row r="1392" spans="1:11" x14ac:dyDescent="0.55000000000000004">
      <c r="A1392">
        <v>695.54</v>
      </c>
      <c r="B1392">
        <v>180.75</v>
      </c>
      <c r="J1392">
        <v>695.54</v>
      </c>
      <c r="K1392">
        <v>180.75</v>
      </c>
    </row>
    <row r="1393" spans="1:11" x14ac:dyDescent="0.55000000000000004">
      <c r="A1393">
        <v>696.04</v>
      </c>
      <c r="B1393">
        <v>180.75</v>
      </c>
      <c r="J1393">
        <v>696.04</v>
      </c>
      <c r="K1393">
        <v>180.75</v>
      </c>
    </row>
    <row r="1394" spans="1:11" x14ac:dyDescent="0.55000000000000004">
      <c r="A1394">
        <v>696.54</v>
      </c>
      <c r="B1394">
        <v>180.75</v>
      </c>
      <c r="J1394">
        <v>696.54</v>
      </c>
      <c r="K1394">
        <v>180.75</v>
      </c>
    </row>
    <row r="1395" spans="1:11" x14ac:dyDescent="0.55000000000000004">
      <c r="A1395">
        <v>697.05</v>
      </c>
      <c r="B1395">
        <v>180.75</v>
      </c>
      <c r="J1395">
        <v>697.05</v>
      </c>
      <c r="K1395">
        <v>180.75</v>
      </c>
    </row>
    <row r="1396" spans="1:11" x14ac:dyDescent="0.55000000000000004">
      <c r="A1396">
        <v>697.55</v>
      </c>
      <c r="B1396">
        <v>180.75</v>
      </c>
      <c r="J1396">
        <v>697.55</v>
      </c>
      <c r="K1396">
        <v>180.75</v>
      </c>
    </row>
    <row r="1397" spans="1:11" x14ac:dyDescent="0.55000000000000004">
      <c r="A1397">
        <v>698.05</v>
      </c>
      <c r="B1397">
        <v>180.75</v>
      </c>
      <c r="J1397">
        <v>698.05</v>
      </c>
      <c r="K1397">
        <v>180.75</v>
      </c>
    </row>
    <row r="1398" spans="1:11" x14ac:dyDescent="0.55000000000000004">
      <c r="A1398">
        <v>698.55</v>
      </c>
      <c r="B1398">
        <v>180.75</v>
      </c>
      <c r="J1398">
        <v>698.55</v>
      </c>
      <c r="K1398">
        <v>180.75</v>
      </c>
    </row>
    <row r="1399" spans="1:11" x14ac:dyDescent="0.55000000000000004">
      <c r="A1399">
        <v>699.05</v>
      </c>
      <c r="B1399">
        <v>180.75</v>
      </c>
      <c r="J1399">
        <v>699.05</v>
      </c>
      <c r="K1399">
        <v>180.75</v>
      </c>
    </row>
    <row r="1400" spans="1:11" x14ac:dyDescent="0.55000000000000004">
      <c r="A1400">
        <v>699.55</v>
      </c>
      <c r="B1400">
        <v>181</v>
      </c>
      <c r="J1400">
        <v>699.55</v>
      </c>
      <c r="K1400">
        <v>181</v>
      </c>
    </row>
    <row r="1401" spans="1:11" x14ac:dyDescent="0.55000000000000004">
      <c r="A1401">
        <v>700.05</v>
      </c>
      <c r="B1401">
        <v>181</v>
      </c>
      <c r="J1401">
        <v>700.05</v>
      </c>
      <c r="K1401">
        <v>181</v>
      </c>
    </row>
    <row r="1402" spans="1:11" x14ac:dyDescent="0.55000000000000004">
      <c r="A1402">
        <v>700.55</v>
      </c>
      <c r="B1402">
        <v>180.75</v>
      </c>
      <c r="J1402">
        <v>700.55</v>
      </c>
      <c r="K1402">
        <v>180.75</v>
      </c>
    </row>
    <row r="1403" spans="1:11" x14ac:dyDescent="0.55000000000000004">
      <c r="A1403">
        <v>701.05</v>
      </c>
      <c r="B1403">
        <v>181</v>
      </c>
      <c r="J1403">
        <v>701.05</v>
      </c>
      <c r="K1403">
        <v>181</v>
      </c>
    </row>
    <row r="1404" spans="1:11" x14ac:dyDescent="0.55000000000000004">
      <c r="A1404">
        <v>701.55</v>
      </c>
      <c r="B1404">
        <v>181</v>
      </c>
      <c r="J1404">
        <v>701.55</v>
      </c>
      <c r="K1404">
        <v>181</v>
      </c>
    </row>
    <row r="1405" spans="1:11" x14ac:dyDescent="0.55000000000000004">
      <c r="A1405">
        <v>702.05</v>
      </c>
      <c r="B1405">
        <v>181</v>
      </c>
      <c r="J1405">
        <v>702.05</v>
      </c>
      <c r="K1405">
        <v>181</v>
      </c>
    </row>
    <row r="1406" spans="1:11" x14ac:dyDescent="0.55000000000000004">
      <c r="A1406">
        <v>702.55</v>
      </c>
      <c r="B1406">
        <v>181</v>
      </c>
      <c r="J1406">
        <v>702.55</v>
      </c>
      <c r="K1406">
        <v>181</v>
      </c>
    </row>
    <row r="1407" spans="1:11" x14ac:dyDescent="0.55000000000000004">
      <c r="A1407">
        <v>703.05</v>
      </c>
      <c r="B1407">
        <v>180.75</v>
      </c>
      <c r="J1407">
        <v>703.05</v>
      </c>
      <c r="K1407">
        <v>180.75</v>
      </c>
    </row>
    <row r="1408" spans="1:11" x14ac:dyDescent="0.55000000000000004">
      <c r="A1408">
        <v>703.55</v>
      </c>
      <c r="B1408">
        <v>180.75</v>
      </c>
      <c r="J1408">
        <v>703.55</v>
      </c>
      <c r="K1408">
        <v>180.75</v>
      </c>
    </row>
    <row r="1409" spans="1:11" x14ac:dyDescent="0.55000000000000004">
      <c r="A1409">
        <v>704.05</v>
      </c>
      <c r="B1409">
        <v>180.75</v>
      </c>
      <c r="J1409">
        <v>704.05</v>
      </c>
      <c r="K1409">
        <v>180.75</v>
      </c>
    </row>
    <row r="1410" spans="1:11" x14ac:dyDescent="0.55000000000000004">
      <c r="A1410">
        <v>704.55</v>
      </c>
      <c r="B1410">
        <v>181</v>
      </c>
      <c r="J1410">
        <v>704.55</v>
      </c>
      <c r="K1410">
        <v>181</v>
      </c>
    </row>
    <row r="1411" spans="1:11" x14ac:dyDescent="0.55000000000000004">
      <c r="A1411">
        <v>705.05</v>
      </c>
      <c r="B1411">
        <v>181</v>
      </c>
      <c r="J1411">
        <v>705.05</v>
      </c>
      <c r="K1411">
        <v>181</v>
      </c>
    </row>
    <row r="1412" spans="1:11" x14ac:dyDescent="0.55000000000000004">
      <c r="A1412">
        <v>705.55</v>
      </c>
      <c r="B1412">
        <v>181.25</v>
      </c>
      <c r="J1412">
        <v>705.55</v>
      </c>
      <c r="K1412">
        <v>181.25</v>
      </c>
    </row>
    <row r="1413" spans="1:11" x14ac:dyDescent="0.55000000000000004">
      <c r="A1413">
        <v>706.05</v>
      </c>
      <c r="B1413">
        <v>181</v>
      </c>
      <c r="J1413">
        <v>706.05</v>
      </c>
      <c r="K1413">
        <v>181</v>
      </c>
    </row>
    <row r="1414" spans="1:11" x14ac:dyDescent="0.55000000000000004">
      <c r="A1414">
        <v>706.55</v>
      </c>
      <c r="B1414">
        <v>181</v>
      </c>
      <c r="J1414">
        <v>706.55</v>
      </c>
      <c r="K1414">
        <v>181</v>
      </c>
    </row>
    <row r="1415" spans="1:11" x14ac:dyDescent="0.55000000000000004">
      <c r="A1415">
        <v>707.05</v>
      </c>
      <c r="B1415">
        <v>181</v>
      </c>
      <c r="J1415">
        <v>707.05</v>
      </c>
      <c r="K1415">
        <v>181</v>
      </c>
    </row>
    <row r="1416" spans="1:11" x14ac:dyDescent="0.55000000000000004">
      <c r="A1416">
        <v>707.55</v>
      </c>
      <c r="B1416">
        <v>181.25</v>
      </c>
      <c r="J1416">
        <v>707.55</v>
      </c>
      <c r="K1416">
        <v>181.25</v>
      </c>
    </row>
    <row r="1417" spans="1:11" x14ac:dyDescent="0.55000000000000004">
      <c r="A1417">
        <v>708.05</v>
      </c>
      <c r="B1417">
        <v>181.25</v>
      </c>
      <c r="J1417">
        <v>708.05</v>
      </c>
      <c r="K1417">
        <v>181.25</v>
      </c>
    </row>
    <row r="1418" spans="1:11" x14ac:dyDescent="0.55000000000000004">
      <c r="A1418">
        <v>708.55</v>
      </c>
      <c r="B1418">
        <v>181.5</v>
      </c>
      <c r="J1418">
        <v>708.55</v>
      </c>
      <c r="K1418">
        <v>181.5</v>
      </c>
    </row>
    <row r="1419" spans="1:11" x14ac:dyDescent="0.55000000000000004">
      <c r="A1419">
        <v>709.05</v>
      </c>
      <c r="B1419">
        <v>181.5</v>
      </c>
      <c r="J1419">
        <v>709.05</v>
      </c>
      <c r="K1419">
        <v>181.5</v>
      </c>
    </row>
    <row r="1420" spans="1:11" x14ac:dyDescent="0.55000000000000004">
      <c r="A1420">
        <v>709.55</v>
      </c>
      <c r="B1420">
        <v>181.5</v>
      </c>
      <c r="J1420">
        <v>709.55</v>
      </c>
      <c r="K1420">
        <v>181.5</v>
      </c>
    </row>
    <row r="1421" spans="1:11" x14ac:dyDescent="0.55000000000000004">
      <c r="A1421">
        <v>710.05</v>
      </c>
      <c r="B1421">
        <v>181.5</v>
      </c>
      <c r="J1421">
        <v>710.05</v>
      </c>
      <c r="K1421">
        <v>181.5</v>
      </c>
    </row>
    <row r="1422" spans="1:11" x14ac:dyDescent="0.55000000000000004">
      <c r="A1422">
        <v>710.55</v>
      </c>
      <c r="B1422">
        <v>181.5</v>
      </c>
      <c r="J1422">
        <v>710.55</v>
      </c>
      <c r="K1422">
        <v>181.5</v>
      </c>
    </row>
    <row r="1423" spans="1:11" x14ac:dyDescent="0.55000000000000004">
      <c r="A1423">
        <v>711.05</v>
      </c>
      <c r="B1423">
        <v>181.5</v>
      </c>
      <c r="J1423">
        <v>711.05</v>
      </c>
      <c r="K1423">
        <v>181.5</v>
      </c>
    </row>
    <row r="1424" spans="1:11" x14ac:dyDescent="0.55000000000000004">
      <c r="A1424">
        <v>711.55</v>
      </c>
      <c r="B1424">
        <v>181.5</v>
      </c>
      <c r="J1424">
        <v>711.55</v>
      </c>
      <c r="K1424">
        <v>181.5</v>
      </c>
    </row>
    <row r="1425" spans="1:11" x14ac:dyDescent="0.55000000000000004">
      <c r="A1425">
        <v>712.05</v>
      </c>
      <c r="B1425">
        <v>181.5</v>
      </c>
      <c r="J1425">
        <v>712.05</v>
      </c>
      <c r="K1425">
        <v>181.5</v>
      </c>
    </row>
    <row r="1426" spans="1:11" x14ac:dyDescent="0.55000000000000004">
      <c r="A1426">
        <v>712.55</v>
      </c>
      <c r="B1426">
        <v>181.25</v>
      </c>
      <c r="J1426">
        <v>712.55</v>
      </c>
      <c r="K1426">
        <v>181.25</v>
      </c>
    </row>
    <row r="1427" spans="1:11" x14ac:dyDescent="0.55000000000000004">
      <c r="A1427">
        <v>713.05</v>
      </c>
      <c r="B1427">
        <v>181.25</v>
      </c>
      <c r="J1427">
        <v>713.05</v>
      </c>
      <c r="K1427">
        <v>181.25</v>
      </c>
    </row>
    <row r="1428" spans="1:11" x14ac:dyDescent="0.55000000000000004">
      <c r="A1428">
        <v>713.55</v>
      </c>
      <c r="B1428">
        <v>181.5</v>
      </c>
      <c r="J1428">
        <v>713.55</v>
      </c>
      <c r="K1428">
        <v>181.5</v>
      </c>
    </row>
    <row r="1429" spans="1:11" x14ac:dyDescent="0.55000000000000004">
      <c r="A1429">
        <v>714.05</v>
      </c>
      <c r="B1429">
        <v>181.5</v>
      </c>
      <c r="J1429">
        <v>714.05</v>
      </c>
      <c r="K1429">
        <v>181.5</v>
      </c>
    </row>
    <row r="1430" spans="1:11" x14ac:dyDescent="0.55000000000000004">
      <c r="A1430">
        <v>714.55</v>
      </c>
      <c r="B1430">
        <v>181.5</v>
      </c>
      <c r="J1430">
        <v>714.55</v>
      </c>
      <c r="K1430">
        <v>181.5</v>
      </c>
    </row>
    <row r="1431" spans="1:11" x14ac:dyDescent="0.55000000000000004">
      <c r="A1431">
        <v>715.05</v>
      </c>
      <c r="B1431">
        <v>181.5</v>
      </c>
      <c r="J1431">
        <v>715.05</v>
      </c>
      <c r="K1431">
        <v>181.5</v>
      </c>
    </row>
    <row r="1432" spans="1:11" x14ac:dyDescent="0.55000000000000004">
      <c r="A1432">
        <v>715.55</v>
      </c>
      <c r="B1432">
        <v>181.5</v>
      </c>
      <c r="J1432">
        <v>715.55</v>
      </c>
      <c r="K1432">
        <v>181.5</v>
      </c>
    </row>
    <row r="1433" spans="1:11" x14ac:dyDescent="0.55000000000000004">
      <c r="A1433">
        <v>716.05</v>
      </c>
      <c r="B1433">
        <v>181.5</v>
      </c>
      <c r="J1433">
        <v>716.05</v>
      </c>
      <c r="K1433">
        <v>181.5</v>
      </c>
    </row>
    <row r="1434" spans="1:11" x14ac:dyDescent="0.55000000000000004">
      <c r="A1434">
        <v>716.55</v>
      </c>
      <c r="B1434">
        <v>181.5</v>
      </c>
      <c r="J1434">
        <v>716.55</v>
      </c>
      <c r="K1434">
        <v>181.5</v>
      </c>
    </row>
    <row r="1435" spans="1:11" x14ac:dyDescent="0.55000000000000004">
      <c r="A1435">
        <v>717.05</v>
      </c>
      <c r="B1435">
        <v>181.75</v>
      </c>
      <c r="J1435">
        <v>717.05</v>
      </c>
      <c r="K1435">
        <v>181.75</v>
      </c>
    </row>
    <row r="1436" spans="1:11" x14ac:dyDescent="0.55000000000000004">
      <c r="A1436">
        <v>717.55</v>
      </c>
      <c r="B1436">
        <v>181.75</v>
      </c>
      <c r="J1436">
        <v>717.55</v>
      </c>
      <c r="K1436">
        <v>181.75</v>
      </c>
    </row>
    <row r="1437" spans="1:11" x14ac:dyDescent="0.55000000000000004">
      <c r="A1437">
        <v>718.05</v>
      </c>
      <c r="B1437">
        <v>181.75</v>
      </c>
      <c r="J1437">
        <v>718.05</v>
      </c>
      <c r="K1437">
        <v>181.75</v>
      </c>
    </row>
    <row r="1438" spans="1:11" x14ac:dyDescent="0.55000000000000004">
      <c r="A1438">
        <v>718.55</v>
      </c>
      <c r="B1438">
        <v>181.75</v>
      </c>
      <c r="J1438">
        <v>718.55</v>
      </c>
      <c r="K1438">
        <v>181.75</v>
      </c>
    </row>
    <row r="1439" spans="1:11" x14ac:dyDescent="0.55000000000000004">
      <c r="A1439">
        <v>719.05</v>
      </c>
      <c r="B1439">
        <v>181.75</v>
      </c>
      <c r="J1439">
        <v>719.05</v>
      </c>
      <c r="K1439">
        <v>181.75</v>
      </c>
    </row>
    <row r="1440" spans="1:11" x14ac:dyDescent="0.55000000000000004">
      <c r="A1440">
        <v>719.55</v>
      </c>
      <c r="B1440">
        <v>181.75</v>
      </c>
      <c r="J1440">
        <v>719.55</v>
      </c>
      <c r="K1440">
        <v>181.75</v>
      </c>
    </row>
    <row r="1441" spans="1:11" x14ac:dyDescent="0.55000000000000004">
      <c r="A1441">
        <v>720.05</v>
      </c>
      <c r="B1441">
        <v>181.75</v>
      </c>
      <c r="J1441">
        <v>720.05</v>
      </c>
      <c r="K1441">
        <v>181.75</v>
      </c>
    </row>
    <row r="1442" spans="1:11" x14ac:dyDescent="0.55000000000000004">
      <c r="A1442">
        <v>720.55</v>
      </c>
      <c r="B1442">
        <v>181.75</v>
      </c>
      <c r="J1442">
        <v>720.55</v>
      </c>
      <c r="K1442">
        <v>181.75</v>
      </c>
    </row>
    <row r="1443" spans="1:11" x14ac:dyDescent="0.55000000000000004">
      <c r="A1443">
        <v>721.05</v>
      </c>
      <c r="B1443">
        <v>181.75</v>
      </c>
      <c r="J1443">
        <v>721.05</v>
      </c>
      <c r="K1443">
        <v>181.75</v>
      </c>
    </row>
    <row r="1444" spans="1:11" x14ac:dyDescent="0.55000000000000004">
      <c r="A1444">
        <v>721.55</v>
      </c>
      <c r="B1444">
        <v>181.75</v>
      </c>
      <c r="J1444">
        <v>721.55</v>
      </c>
      <c r="K1444">
        <v>181.75</v>
      </c>
    </row>
    <row r="1445" spans="1:11" x14ac:dyDescent="0.55000000000000004">
      <c r="A1445">
        <v>722.05</v>
      </c>
      <c r="B1445">
        <v>181.75</v>
      </c>
      <c r="J1445">
        <v>722.05</v>
      </c>
      <c r="K1445">
        <v>181.75</v>
      </c>
    </row>
    <row r="1446" spans="1:11" x14ac:dyDescent="0.55000000000000004">
      <c r="A1446">
        <v>722.55</v>
      </c>
      <c r="B1446">
        <v>182</v>
      </c>
      <c r="J1446">
        <v>722.55</v>
      </c>
      <c r="K1446">
        <v>182</v>
      </c>
    </row>
    <row r="1447" spans="1:11" x14ac:dyDescent="0.55000000000000004">
      <c r="A1447">
        <v>723.05</v>
      </c>
      <c r="B1447">
        <v>181.75</v>
      </c>
      <c r="J1447">
        <v>723.05</v>
      </c>
      <c r="K1447">
        <v>181.75</v>
      </c>
    </row>
    <row r="1448" spans="1:11" x14ac:dyDescent="0.55000000000000004">
      <c r="A1448">
        <v>723.55</v>
      </c>
      <c r="B1448">
        <v>181.75</v>
      </c>
      <c r="J1448">
        <v>723.55</v>
      </c>
      <c r="K1448">
        <v>181.75</v>
      </c>
    </row>
    <row r="1449" spans="1:11" x14ac:dyDescent="0.55000000000000004">
      <c r="A1449">
        <v>724.05</v>
      </c>
      <c r="B1449">
        <v>181.75</v>
      </c>
      <c r="J1449">
        <v>724.05</v>
      </c>
      <c r="K1449">
        <v>181.75</v>
      </c>
    </row>
    <row r="1450" spans="1:11" x14ac:dyDescent="0.55000000000000004">
      <c r="A1450">
        <v>724.55</v>
      </c>
      <c r="B1450">
        <v>182</v>
      </c>
      <c r="J1450">
        <v>724.55</v>
      </c>
      <c r="K1450">
        <v>182</v>
      </c>
    </row>
    <row r="1451" spans="1:11" x14ac:dyDescent="0.55000000000000004">
      <c r="A1451">
        <v>725.05</v>
      </c>
      <c r="B1451">
        <v>182</v>
      </c>
      <c r="J1451">
        <v>725.05</v>
      </c>
      <c r="K1451">
        <v>182</v>
      </c>
    </row>
    <row r="1452" spans="1:11" x14ac:dyDescent="0.55000000000000004">
      <c r="A1452">
        <v>725.55</v>
      </c>
      <c r="B1452">
        <v>182</v>
      </c>
      <c r="J1452">
        <v>725.55</v>
      </c>
      <c r="K1452">
        <v>182</v>
      </c>
    </row>
    <row r="1453" spans="1:11" x14ac:dyDescent="0.55000000000000004">
      <c r="A1453">
        <v>726.05</v>
      </c>
      <c r="B1453">
        <v>182</v>
      </c>
      <c r="J1453">
        <v>726.05</v>
      </c>
      <c r="K1453">
        <v>182</v>
      </c>
    </row>
    <row r="1454" spans="1:11" x14ac:dyDescent="0.55000000000000004">
      <c r="A1454">
        <v>726.55</v>
      </c>
      <c r="B1454">
        <v>182</v>
      </c>
      <c r="J1454">
        <v>726.55</v>
      </c>
      <c r="K1454">
        <v>182</v>
      </c>
    </row>
    <row r="1455" spans="1:11" x14ac:dyDescent="0.55000000000000004">
      <c r="A1455">
        <v>727.05</v>
      </c>
      <c r="B1455">
        <v>181.75</v>
      </c>
      <c r="J1455">
        <v>727.05</v>
      </c>
      <c r="K1455">
        <v>181.75</v>
      </c>
    </row>
    <row r="1456" spans="1:11" x14ac:dyDescent="0.55000000000000004">
      <c r="A1456">
        <v>727.55</v>
      </c>
      <c r="B1456">
        <v>181.75</v>
      </c>
      <c r="J1456">
        <v>727.55</v>
      </c>
      <c r="K1456">
        <v>181.75</v>
      </c>
    </row>
    <row r="1457" spans="1:11" x14ac:dyDescent="0.55000000000000004">
      <c r="A1457">
        <v>728.05</v>
      </c>
      <c r="B1457">
        <v>181.75</v>
      </c>
      <c r="J1457">
        <v>728.05</v>
      </c>
      <c r="K1457">
        <v>181.75</v>
      </c>
    </row>
    <row r="1458" spans="1:11" x14ac:dyDescent="0.55000000000000004">
      <c r="A1458">
        <v>728.55</v>
      </c>
      <c r="B1458">
        <v>182</v>
      </c>
      <c r="J1458">
        <v>728.55</v>
      </c>
      <c r="K1458">
        <v>182</v>
      </c>
    </row>
    <row r="1459" spans="1:11" x14ac:dyDescent="0.55000000000000004">
      <c r="A1459">
        <v>729.05</v>
      </c>
      <c r="B1459">
        <v>182</v>
      </c>
      <c r="J1459">
        <v>729.05</v>
      </c>
      <c r="K1459">
        <v>182</v>
      </c>
    </row>
    <row r="1460" spans="1:11" x14ac:dyDescent="0.55000000000000004">
      <c r="A1460">
        <v>729.55</v>
      </c>
      <c r="B1460">
        <v>181.75</v>
      </c>
      <c r="J1460">
        <v>729.55</v>
      </c>
      <c r="K1460">
        <v>181.75</v>
      </c>
    </row>
    <row r="1461" spans="1:11" x14ac:dyDescent="0.55000000000000004">
      <c r="A1461">
        <v>730.05</v>
      </c>
      <c r="B1461">
        <v>182</v>
      </c>
      <c r="J1461">
        <v>730.05</v>
      </c>
      <c r="K1461">
        <v>182</v>
      </c>
    </row>
    <row r="1462" spans="1:11" x14ac:dyDescent="0.55000000000000004">
      <c r="A1462">
        <v>730.55</v>
      </c>
      <c r="B1462">
        <v>182</v>
      </c>
      <c r="J1462">
        <v>730.55</v>
      </c>
      <c r="K1462">
        <v>182</v>
      </c>
    </row>
    <row r="1463" spans="1:11" x14ac:dyDescent="0.55000000000000004">
      <c r="A1463">
        <v>731.05</v>
      </c>
      <c r="B1463">
        <v>182</v>
      </c>
      <c r="J1463">
        <v>731.05</v>
      </c>
      <c r="K1463">
        <v>182</v>
      </c>
    </row>
    <row r="1464" spans="1:11" x14ac:dyDescent="0.55000000000000004">
      <c r="A1464">
        <v>731.55</v>
      </c>
      <c r="B1464">
        <v>182</v>
      </c>
      <c r="J1464">
        <v>731.55</v>
      </c>
      <c r="K1464">
        <v>182</v>
      </c>
    </row>
    <row r="1465" spans="1:11" x14ac:dyDescent="0.55000000000000004">
      <c r="A1465">
        <v>732.05</v>
      </c>
      <c r="B1465">
        <v>182</v>
      </c>
      <c r="J1465">
        <v>732.05</v>
      </c>
      <c r="K1465">
        <v>182</v>
      </c>
    </row>
    <row r="1466" spans="1:11" x14ac:dyDescent="0.55000000000000004">
      <c r="A1466">
        <v>732.55</v>
      </c>
      <c r="B1466">
        <v>182.25</v>
      </c>
      <c r="J1466">
        <v>732.55</v>
      </c>
      <c r="K1466">
        <v>182.25</v>
      </c>
    </row>
    <row r="1467" spans="1:11" x14ac:dyDescent="0.55000000000000004">
      <c r="A1467">
        <v>733.05</v>
      </c>
      <c r="B1467">
        <v>182.25</v>
      </c>
      <c r="J1467">
        <v>733.05</v>
      </c>
      <c r="K1467">
        <v>182.25</v>
      </c>
    </row>
    <row r="1468" spans="1:11" x14ac:dyDescent="0.55000000000000004">
      <c r="A1468">
        <v>733.55</v>
      </c>
      <c r="B1468">
        <v>182.25</v>
      </c>
      <c r="J1468">
        <v>733.55</v>
      </c>
      <c r="K1468">
        <v>182.25</v>
      </c>
    </row>
    <row r="1469" spans="1:11" x14ac:dyDescent="0.55000000000000004">
      <c r="A1469">
        <v>734.05</v>
      </c>
      <c r="B1469">
        <v>182</v>
      </c>
      <c r="J1469">
        <v>734.05</v>
      </c>
      <c r="K1469">
        <v>182</v>
      </c>
    </row>
    <row r="1470" spans="1:11" x14ac:dyDescent="0.55000000000000004">
      <c r="A1470">
        <v>734.55</v>
      </c>
      <c r="B1470">
        <v>182</v>
      </c>
      <c r="J1470">
        <v>734.55</v>
      </c>
      <c r="K1470">
        <v>182</v>
      </c>
    </row>
    <row r="1471" spans="1:11" x14ac:dyDescent="0.55000000000000004">
      <c r="A1471">
        <v>735.05</v>
      </c>
      <c r="B1471">
        <v>182</v>
      </c>
      <c r="J1471">
        <v>735.05</v>
      </c>
      <c r="K1471">
        <v>182</v>
      </c>
    </row>
    <row r="1472" spans="1:11" x14ac:dyDescent="0.55000000000000004">
      <c r="A1472">
        <v>735.55</v>
      </c>
      <c r="B1472">
        <v>182</v>
      </c>
      <c r="J1472">
        <v>735.55</v>
      </c>
      <c r="K1472">
        <v>182</v>
      </c>
    </row>
    <row r="1473" spans="1:11" x14ac:dyDescent="0.55000000000000004">
      <c r="A1473">
        <v>736.05</v>
      </c>
      <c r="B1473">
        <v>182.25</v>
      </c>
      <c r="J1473">
        <v>736.05</v>
      </c>
      <c r="K1473">
        <v>182.25</v>
      </c>
    </row>
    <row r="1474" spans="1:11" x14ac:dyDescent="0.55000000000000004">
      <c r="A1474">
        <v>736.55</v>
      </c>
      <c r="B1474">
        <v>182</v>
      </c>
      <c r="J1474">
        <v>736.55</v>
      </c>
      <c r="K1474">
        <v>182</v>
      </c>
    </row>
    <row r="1475" spans="1:11" x14ac:dyDescent="0.55000000000000004">
      <c r="A1475">
        <v>737.05</v>
      </c>
      <c r="B1475">
        <v>182</v>
      </c>
      <c r="J1475">
        <v>737.05</v>
      </c>
      <c r="K1475">
        <v>182</v>
      </c>
    </row>
    <row r="1476" spans="1:11" x14ac:dyDescent="0.55000000000000004">
      <c r="A1476">
        <v>737.55</v>
      </c>
      <c r="B1476">
        <v>182</v>
      </c>
      <c r="J1476">
        <v>737.55</v>
      </c>
      <c r="K1476">
        <v>182</v>
      </c>
    </row>
    <row r="1477" spans="1:11" x14ac:dyDescent="0.55000000000000004">
      <c r="A1477">
        <v>738.05</v>
      </c>
      <c r="B1477">
        <v>182</v>
      </c>
      <c r="J1477">
        <v>738.05</v>
      </c>
      <c r="K1477">
        <v>182</v>
      </c>
    </row>
    <row r="1478" spans="1:11" x14ac:dyDescent="0.55000000000000004">
      <c r="A1478">
        <v>738.55</v>
      </c>
      <c r="B1478">
        <v>182</v>
      </c>
      <c r="J1478">
        <v>738.55</v>
      </c>
      <c r="K1478">
        <v>182</v>
      </c>
    </row>
    <row r="1479" spans="1:11" x14ac:dyDescent="0.55000000000000004">
      <c r="A1479">
        <v>739.05</v>
      </c>
      <c r="B1479">
        <v>182.25</v>
      </c>
      <c r="J1479">
        <v>739.05</v>
      </c>
      <c r="K1479">
        <v>182.25</v>
      </c>
    </row>
    <row r="1480" spans="1:11" x14ac:dyDescent="0.55000000000000004">
      <c r="A1480">
        <v>739.55</v>
      </c>
      <c r="B1480">
        <v>182.25</v>
      </c>
      <c r="J1480">
        <v>739.55</v>
      </c>
      <c r="K1480">
        <v>182.25</v>
      </c>
    </row>
    <row r="1481" spans="1:11" x14ac:dyDescent="0.55000000000000004">
      <c r="A1481">
        <v>740.05</v>
      </c>
      <c r="B1481">
        <v>182.25</v>
      </c>
      <c r="J1481">
        <v>740.05</v>
      </c>
      <c r="K1481">
        <v>182.25</v>
      </c>
    </row>
    <row r="1482" spans="1:11" x14ac:dyDescent="0.55000000000000004">
      <c r="A1482">
        <v>740.55</v>
      </c>
      <c r="B1482">
        <v>182.25</v>
      </c>
      <c r="J1482">
        <v>740.55</v>
      </c>
      <c r="K1482">
        <v>182.25</v>
      </c>
    </row>
    <row r="1483" spans="1:11" x14ac:dyDescent="0.55000000000000004">
      <c r="A1483">
        <v>741.05</v>
      </c>
      <c r="B1483">
        <v>182.25</v>
      </c>
      <c r="J1483">
        <v>741.05</v>
      </c>
      <c r="K1483">
        <v>182.25</v>
      </c>
    </row>
    <row r="1484" spans="1:11" x14ac:dyDescent="0.55000000000000004">
      <c r="A1484">
        <v>741.55</v>
      </c>
      <c r="B1484">
        <v>182.25</v>
      </c>
      <c r="J1484">
        <v>741.55</v>
      </c>
      <c r="K1484">
        <v>182.25</v>
      </c>
    </row>
    <row r="1485" spans="1:11" x14ac:dyDescent="0.55000000000000004">
      <c r="A1485">
        <v>742.05</v>
      </c>
      <c r="B1485">
        <v>182.25</v>
      </c>
      <c r="J1485">
        <v>742.05</v>
      </c>
      <c r="K1485">
        <v>182.25</v>
      </c>
    </row>
    <row r="1486" spans="1:11" x14ac:dyDescent="0.55000000000000004">
      <c r="A1486">
        <v>742.55</v>
      </c>
      <c r="B1486">
        <v>182.5</v>
      </c>
      <c r="J1486">
        <v>742.55</v>
      </c>
      <c r="K1486">
        <v>182.5</v>
      </c>
    </row>
    <row r="1487" spans="1:11" x14ac:dyDescent="0.55000000000000004">
      <c r="A1487">
        <v>743.05</v>
      </c>
      <c r="B1487">
        <v>182.5</v>
      </c>
      <c r="J1487">
        <v>743.05</v>
      </c>
      <c r="K1487">
        <v>182.5</v>
      </c>
    </row>
    <row r="1488" spans="1:11" x14ac:dyDescent="0.55000000000000004">
      <c r="A1488">
        <v>743.55</v>
      </c>
      <c r="B1488">
        <v>182.5</v>
      </c>
      <c r="J1488">
        <v>743.55</v>
      </c>
      <c r="K1488">
        <v>182.5</v>
      </c>
    </row>
    <row r="1489" spans="1:11" x14ac:dyDescent="0.55000000000000004">
      <c r="A1489">
        <v>744.05</v>
      </c>
      <c r="B1489">
        <v>182.5</v>
      </c>
      <c r="J1489">
        <v>744.05</v>
      </c>
      <c r="K1489">
        <v>182.5</v>
      </c>
    </row>
    <row r="1490" spans="1:11" x14ac:dyDescent="0.55000000000000004">
      <c r="A1490">
        <v>744.55</v>
      </c>
      <c r="B1490">
        <v>182.75</v>
      </c>
      <c r="J1490">
        <v>744.55</v>
      </c>
      <c r="K1490">
        <v>182.75</v>
      </c>
    </row>
    <row r="1491" spans="1:11" x14ac:dyDescent="0.55000000000000004">
      <c r="A1491">
        <v>745.05</v>
      </c>
      <c r="B1491">
        <v>182.75</v>
      </c>
      <c r="J1491">
        <v>745.05</v>
      </c>
      <c r="K1491">
        <v>182.75</v>
      </c>
    </row>
    <row r="1492" spans="1:11" x14ac:dyDescent="0.55000000000000004">
      <c r="A1492">
        <v>745.55</v>
      </c>
      <c r="B1492">
        <v>182.75</v>
      </c>
      <c r="J1492">
        <v>745.55</v>
      </c>
      <c r="K1492">
        <v>182.75</v>
      </c>
    </row>
    <row r="1493" spans="1:11" x14ac:dyDescent="0.55000000000000004">
      <c r="A1493">
        <v>746.05</v>
      </c>
      <c r="B1493">
        <v>182.75</v>
      </c>
      <c r="J1493">
        <v>746.05</v>
      </c>
      <c r="K1493">
        <v>182.75</v>
      </c>
    </row>
    <row r="1494" spans="1:11" x14ac:dyDescent="0.55000000000000004">
      <c r="A1494">
        <v>746.55</v>
      </c>
      <c r="B1494">
        <v>182.5</v>
      </c>
      <c r="J1494">
        <v>746.55</v>
      </c>
      <c r="K1494">
        <v>182.5</v>
      </c>
    </row>
    <row r="1495" spans="1:11" x14ac:dyDescent="0.55000000000000004">
      <c r="A1495">
        <v>747.05</v>
      </c>
      <c r="B1495">
        <v>182.5</v>
      </c>
      <c r="J1495">
        <v>747.05</v>
      </c>
      <c r="K1495">
        <v>182.5</v>
      </c>
    </row>
    <row r="1496" spans="1:11" x14ac:dyDescent="0.55000000000000004">
      <c r="A1496">
        <v>747.55</v>
      </c>
      <c r="B1496">
        <v>182.5</v>
      </c>
      <c r="J1496">
        <v>747.55</v>
      </c>
      <c r="K1496">
        <v>182.5</v>
      </c>
    </row>
    <row r="1497" spans="1:11" x14ac:dyDescent="0.55000000000000004">
      <c r="A1497">
        <v>748.05</v>
      </c>
      <c r="B1497">
        <v>182.5</v>
      </c>
      <c r="J1497">
        <v>748.05</v>
      </c>
      <c r="K1497">
        <v>182.5</v>
      </c>
    </row>
    <row r="1498" spans="1:11" x14ac:dyDescent="0.55000000000000004">
      <c r="A1498">
        <v>748.55</v>
      </c>
      <c r="B1498">
        <v>182.75</v>
      </c>
      <c r="J1498">
        <v>748.55</v>
      </c>
      <c r="K1498">
        <v>182.75</v>
      </c>
    </row>
    <row r="1499" spans="1:11" x14ac:dyDescent="0.55000000000000004">
      <c r="A1499">
        <v>749.05</v>
      </c>
      <c r="B1499">
        <v>182.75</v>
      </c>
      <c r="J1499">
        <v>749.05</v>
      </c>
      <c r="K1499">
        <v>182.75</v>
      </c>
    </row>
    <row r="1500" spans="1:11" x14ac:dyDescent="0.55000000000000004">
      <c r="A1500">
        <v>749.55</v>
      </c>
      <c r="B1500">
        <v>182.75</v>
      </c>
      <c r="J1500">
        <v>749.55</v>
      </c>
      <c r="K1500">
        <v>182.75</v>
      </c>
    </row>
    <row r="1501" spans="1:11" x14ac:dyDescent="0.55000000000000004">
      <c r="A1501">
        <v>750.05</v>
      </c>
      <c r="B1501">
        <v>182.75</v>
      </c>
      <c r="J1501">
        <v>750.05</v>
      </c>
      <c r="K1501">
        <v>182.75</v>
      </c>
    </row>
    <row r="1502" spans="1:11" x14ac:dyDescent="0.55000000000000004">
      <c r="A1502">
        <v>750.55</v>
      </c>
      <c r="B1502">
        <v>182.75</v>
      </c>
      <c r="J1502">
        <v>750.55</v>
      </c>
      <c r="K1502">
        <v>182.75</v>
      </c>
    </row>
    <row r="1503" spans="1:11" x14ac:dyDescent="0.55000000000000004">
      <c r="A1503">
        <v>751.05</v>
      </c>
      <c r="B1503">
        <v>182.75</v>
      </c>
      <c r="J1503">
        <v>751.05</v>
      </c>
      <c r="K1503">
        <v>182.75</v>
      </c>
    </row>
    <row r="1504" spans="1:11" x14ac:dyDescent="0.55000000000000004">
      <c r="A1504">
        <v>751.55</v>
      </c>
      <c r="B1504">
        <v>182.75</v>
      </c>
      <c r="J1504">
        <v>751.55</v>
      </c>
      <c r="K1504">
        <v>182.75</v>
      </c>
    </row>
    <row r="1505" spans="1:11" x14ac:dyDescent="0.55000000000000004">
      <c r="A1505">
        <v>752.05</v>
      </c>
      <c r="B1505">
        <v>183</v>
      </c>
      <c r="J1505">
        <v>752.05</v>
      </c>
      <c r="K1505">
        <v>183</v>
      </c>
    </row>
    <row r="1506" spans="1:11" x14ac:dyDescent="0.55000000000000004">
      <c r="A1506">
        <v>752.55</v>
      </c>
      <c r="B1506">
        <v>183</v>
      </c>
      <c r="J1506">
        <v>752.55</v>
      </c>
      <c r="K1506">
        <v>183</v>
      </c>
    </row>
    <row r="1507" spans="1:11" x14ac:dyDescent="0.55000000000000004">
      <c r="A1507">
        <v>753.05</v>
      </c>
      <c r="B1507">
        <v>182.75</v>
      </c>
      <c r="J1507">
        <v>753.05</v>
      </c>
      <c r="K1507">
        <v>182.75</v>
      </c>
    </row>
    <row r="1508" spans="1:11" x14ac:dyDescent="0.55000000000000004">
      <c r="A1508">
        <v>753.55</v>
      </c>
      <c r="B1508">
        <v>183</v>
      </c>
      <c r="J1508">
        <v>753.55</v>
      </c>
      <c r="K1508">
        <v>183</v>
      </c>
    </row>
    <row r="1509" spans="1:11" x14ac:dyDescent="0.55000000000000004">
      <c r="A1509">
        <v>754.05</v>
      </c>
      <c r="B1509">
        <v>183</v>
      </c>
      <c r="J1509">
        <v>754.05</v>
      </c>
      <c r="K1509">
        <v>183</v>
      </c>
    </row>
    <row r="1510" spans="1:11" x14ac:dyDescent="0.55000000000000004">
      <c r="A1510">
        <v>754.55</v>
      </c>
      <c r="B1510">
        <v>183</v>
      </c>
      <c r="J1510">
        <v>754.55</v>
      </c>
      <c r="K1510">
        <v>183</v>
      </c>
    </row>
    <row r="1511" spans="1:11" x14ac:dyDescent="0.55000000000000004">
      <c r="A1511">
        <v>755.05</v>
      </c>
      <c r="B1511">
        <v>183</v>
      </c>
      <c r="J1511">
        <v>755.05</v>
      </c>
      <c r="K1511">
        <v>183</v>
      </c>
    </row>
    <row r="1512" spans="1:11" x14ac:dyDescent="0.55000000000000004">
      <c r="A1512">
        <v>755.55</v>
      </c>
      <c r="B1512">
        <v>183.25</v>
      </c>
      <c r="J1512">
        <v>755.55</v>
      </c>
      <c r="K1512">
        <v>183.25</v>
      </c>
    </row>
    <row r="1513" spans="1:11" x14ac:dyDescent="0.55000000000000004">
      <c r="A1513">
        <v>756.05</v>
      </c>
      <c r="B1513">
        <v>183.25</v>
      </c>
      <c r="J1513">
        <v>756.05</v>
      </c>
      <c r="K1513">
        <v>183.25</v>
      </c>
    </row>
    <row r="1514" spans="1:11" x14ac:dyDescent="0.55000000000000004">
      <c r="A1514">
        <v>756.55</v>
      </c>
      <c r="B1514">
        <v>183.25</v>
      </c>
      <c r="J1514">
        <v>756.55</v>
      </c>
      <c r="K1514">
        <v>183.25</v>
      </c>
    </row>
    <row r="1515" spans="1:11" x14ac:dyDescent="0.55000000000000004">
      <c r="A1515">
        <v>757.05</v>
      </c>
      <c r="B1515">
        <v>183.25</v>
      </c>
      <c r="J1515">
        <v>757.05</v>
      </c>
      <c r="K1515">
        <v>183.25</v>
      </c>
    </row>
    <row r="1516" spans="1:11" x14ac:dyDescent="0.55000000000000004">
      <c r="A1516">
        <v>757.55</v>
      </c>
      <c r="B1516">
        <v>183</v>
      </c>
      <c r="J1516">
        <v>757.55</v>
      </c>
      <c r="K1516">
        <v>183</v>
      </c>
    </row>
    <row r="1517" spans="1:11" x14ac:dyDescent="0.55000000000000004">
      <c r="A1517">
        <v>758.05</v>
      </c>
      <c r="B1517">
        <v>183</v>
      </c>
      <c r="J1517">
        <v>758.05</v>
      </c>
      <c r="K1517">
        <v>183</v>
      </c>
    </row>
    <row r="1518" spans="1:11" x14ac:dyDescent="0.55000000000000004">
      <c r="A1518">
        <v>758.55</v>
      </c>
      <c r="B1518">
        <v>183</v>
      </c>
      <c r="J1518">
        <v>758.55</v>
      </c>
      <c r="K1518">
        <v>183</v>
      </c>
    </row>
    <row r="1519" spans="1:11" x14ac:dyDescent="0.55000000000000004">
      <c r="A1519">
        <v>759.05</v>
      </c>
      <c r="B1519">
        <v>183</v>
      </c>
      <c r="J1519">
        <v>759.05</v>
      </c>
      <c r="K1519">
        <v>183</v>
      </c>
    </row>
    <row r="1520" spans="1:11" x14ac:dyDescent="0.55000000000000004">
      <c r="A1520">
        <v>759.55</v>
      </c>
      <c r="B1520">
        <v>183</v>
      </c>
      <c r="J1520">
        <v>759.55</v>
      </c>
      <c r="K1520">
        <v>183</v>
      </c>
    </row>
    <row r="1521" spans="1:11" x14ac:dyDescent="0.55000000000000004">
      <c r="A1521">
        <v>760.05</v>
      </c>
      <c r="B1521">
        <v>183.25</v>
      </c>
      <c r="J1521">
        <v>760.05</v>
      </c>
      <c r="K1521">
        <v>183.25</v>
      </c>
    </row>
    <row r="1522" spans="1:11" x14ac:dyDescent="0.55000000000000004">
      <c r="A1522">
        <v>760.55</v>
      </c>
      <c r="B1522">
        <v>183.5</v>
      </c>
      <c r="J1522">
        <v>760.55</v>
      </c>
      <c r="K1522">
        <v>183.5</v>
      </c>
    </row>
    <row r="1523" spans="1:11" x14ac:dyDescent="0.55000000000000004">
      <c r="A1523">
        <v>761.05</v>
      </c>
      <c r="B1523">
        <v>183.25</v>
      </c>
      <c r="J1523">
        <v>761.05</v>
      </c>
      <c r="K1523">
        <v>183.25</v>
      </c>
    </row>
    <row r="1524" spans="1:11" x14ac:dyDescent="0.55000000000000004">
      <c r="A1524">
        <v>761.55</v>
      </c>
      <c r="B1524">
        <v>183.25</v>
      </c>
      <c r="J1524">
        <v>761.55</v>
      </c>
      <c r="K1524">
        <v>183.25</v>
      </c>
    </row>
    <row r="1525" spans="1:11" x14ac:dyDescent="0.55000000000000004">
      <c r="A1525">
        <v>762.05</v>
      </c>
      <c r="B1525">
        <v>183.25</v>
      </c>
      <c r="J1525">
        <v>762.05</v>
      </c>
      <c r="K1525">
        <v>183.25</v>
      </c>
    </row>
    <row r="1526" spans="1:11" x14ac:dyDescent="0.55000000000000004">
      <c r="A1526">
        <v>762.55</v>
      </c>
      <c r="B1526">
        <v>183.25</v>
      </c>
      <c r="J1526">
        <v>762.55</v>
      </c>
      <c r="K1526">
        <v>183.25</v>
      </c>
    </row>
    <row r="1527" spans="1:11" x14ac:dyDescent="0.55000000000000004">
      <c r="A1527">
        <v>763.05</v>
      </c>
      <c r="B1527">
        <v>183.25</v>
      </c>
      <c r="J1527">
        <v>763.05</v>
      </c>
      <c r="K1527">
        <v>183.25</v>
      </c>
    </row>
    <row r="1528" spans="1:11" x14ac:dyDescent="0.55000000000000004">
      <c r="A1528">
        <v>763.55</v>
      </c>
      <c r="B1528">
        <v>183.25</v>
      </c>
      <c r="J1528">
        <v>763.55</v>
      </c>
      <c r="K1528">
        <v>183.25</v>
      </c>
    </row>
    <row r="1529" spans="1:11" x14ac:dyDescent="0.55000000000000004">
      <c r="A1529">
        <v>764.05</v>
      </c>
      <c r="B1529">
        <v>183.25</v>
      </c>
      <c r="J1529">
        <v>764.05</v>
      </c>
      <c r="K1529">
        <v>183.25</v>
      </c>
    </row>
    <row r="1530" spans="1:11" x14ac:dyDescent="0.55000000000000004">
      <c r="A1530">
        <v>764.55</v>
      </c>
      <c r="B1530">
        <v>183.25</v>
      </c>
      <c r="J1530">
        <v>764.55</v>
      </c>
      <c r="K1530">
        <v>183.25</v>
      </c>
    </row>
    <row r="1531" spans="1:11" x14ac:dyDescent="0.55000000000000004">
      <c r="A1531">
        <v>765.05</v>
      </c>
      <c r="B1531">
        <v>183.25</v>
      </c>
      <c r="J1531">
        <v>765.05</v>
      </c>
      <c r="K1531">
        <v>183.25</v>
      </c>
    </row>
    <row r="1532" spans="1:11" x14ac:dyDescent="0.55000000000000004">
      <c r="A1532">
        <v>765.55</v>
      </c>
      <c r="B1532">
        <v>183.5</v>
      </c>
      <c r="J1532">
        <v>765.55</v>
      </c>
      <c r="K1532">
        <v>183.5</v>
      </c>
    </row>
    <row r="1533" spans="1:11" x14ac:dyDescent="0.55000000000000004">
      <c r="A1533">
        <v>766.05</v>
      </c>
      <c r="B1533">
        <v>183.5</v>
      </c>
      <c r="J1533">
        <v>766.05</v>
      </c>
      <c r="K1533">
        <v>183.5</v>
      </c>
    </row>
    <row r="1534" spans="1:11" x14ac:dyDescent="0.55000000000000004">
      <c r="A1534">
        <v>766.55</v>
      </c>
      <c r="B1534">
        <v>183.5</v>
      </c>
      <c r="J1534">
        <v>766.55</v>
      </c>
      <c r="K1534">
        <v>183.5</v>
      </c>
    </row>
    <row r="1535" spans="1:11" x14ac:dyDescent="0.55000000000000004">
      <c r="A1535">
        <v>767.05</v>
      </c>
      <c r="B1535">
        <v>183.5</v>
      </c>
      <c r="J1535">
        <v>767.05</v>
      </c>
      <c r="K1535">
        <v>183.5</v>
      </c>
    </row>
    <row r="1536" spans="1:11" x14ac:dyDescent="0.55000000000000004">
      <c r="A1536">
        <v>767.55</v>
      </c>
      <c r="B1536">
        <v>183.25</v>
      </c>
      <c r="J1536">
        <v>767.55</v>
      </c>
      <c r="K1536">
        <v>183.25</v>
      </c>
    </row>
    <row r="1537" spans="1:11" x14ac:dyDescent="0.55000000000000004">
      <c r="A1537">
        <v>768.05</v>
      </c>
      <c r="B1537">
        <v>183.25</v>
      </c>
      <c r="J1537">
        <v>768.05</v>
      </c>
      <c r="K1537">
        <v>183.25</v>
      </c>
    </row>
    <row r="1538" spans="1:11" x14ac:dyDescent="0.55000000000000004">
      <c r="A1538">
        <v>768.55</v>
      </c>
      <c r="B1538">
        <v>183.25</v>
      </c>
      <c r="J1538">
        <v>768.55</v>
      </c>
      <c r="K1538">
        <v>183.25</v>
      </c>
    </row>
    <row r="1539" spans="1:11" x14ac:dyDescent="0.55000000000000004">
      <c r="A1539">
        <v>769.05</v>
      </c>
      <c r="B1539">
        <v>183.25</v>
      </c>
      <c r="J1539">
        <v>769.05</v>
      </c>
      <c r="K1539">
        <v>183.25</v>
      </c>
    </row>
    <row r="1540" spans="1:11" x14ac:dyDescent="0.55000000000000004">
      <c r="A1540">
        <v>769.55</v>
      </c>
      <c r="B1540">
        <v>183.25</v>
      </c>
      <c r="J1540">
        <v>769.55</v>
      </c>
      <c r="K1540">
        <v>183.25</v>
      </c>
    </row>
    <row r="1541" spans="1:11" x14ac:dyDescent="0.55000000000000004">
      <c r="A1541">
        <v>770.05</v>
      </c>
      <c r="B1541">
        <v>183.25</v>
      </c>
      <c r="J1541">
        <v>770.05</v>
      </c>
      <c r="K1541">
        <v>183.25</v>
      </c>
    </row>
    <row r="1542" spans="1:11" x14ac:dyDescent="0.55000000000000004">
      <c r="A1542">
        <v>770.55</v>
      </c>
      <c r="B1542">
        <v>183.25</v>
      </c>
      <c r="J1542">
        <v>770.55</v>
      </c>
      <c r="K1542">
        <v>183.25</v>
      </c>
    </row>
    <row r="1543" spans="1:11" x14ac:dyDescent="0.55000000000000004">
      <c r="A1543">
        <v>771.05</v>
      </c>
      <c r="B1543">
        <v>183.25</v>
      </c>
      <c r="J1543">
        <v>771.05</v>
      </c>
      <c r="K1543">
        <v>183.25</v>
      </c>
    </row>
    <row r="1544" spans="1:11" x14ac:dyDescent="0.55000000000000004">
      <c r="A1544">
        <v>771.55</v>
      </c>
      <c r="B1544">
        <v>183.25</v>
      </c>
      <c r="J1544">
        <v>771.55</v>
      </c>
      <c r="K1544">
        <v>183.25</v>
      </c>
    </row>
    <row r="1545" spans="1:11" x14ac:dyDescent="0.55000000000000004">
      <c r="A1545">
        <v>772.05</v>
      </c>
      <c r="B1545">
        <v>183.25</v>
      </c>
      <c r="J1545">
        <v>772.05</v>
      </c>
      <c r="K1545">
        <v>183.25</v>
      </c>
    </row>
    <row r="1546" spans="1:11" x14ac:dyDescent="0.55000000000000004">
      <c r="A1546">
        <v>772.55</v>
      </c>
      <c r="B1546">
        <v>183.25</v>
      </c>
      <c r="J1546">
        <v>772.55</v>
      </c>
      <c r="K1546">
        <v>183.25</v>
      </c>
    </row>
    <row r="1547" spans="1:11" x14ac:dyDescent="0.55000000000000004">
      <c r="A1547">
        <v>773.05</v>
      </c>
      <c r="B1547">
        <v>183.25</v>
      </c>
      <c r="J1547">
        <v>773.05</v>
      </c>
      <c r="K1547">
        <v>183.25</v>
      </c>
    </row>
    <row r="1548" spans="1:11" x14ac:dyDescent="0.55000000000000004">
      <c r="A1548">
        <v>773.55</v>
      </c>
      <c r="B1548">
        <v>183.25</v>
      </c>
      <c r="J1548">
        <v>773.55</v>
      </c>
      <c r="K1548">
        <v>183.25</v>
      </c>
    </row>
    <row r="1549" spans="1:11" x14ac:dyDescent="0.55000000000000004">
      <c r="A1549">
        <v>774.05</v>
      </c>
      <c r="B1549">
        <v>183</v>
      </c>
      <c r="J1549">
        <v>774.05</v>
      </c>
      <c r="K1549">
        <v>183</v>
      </c>
    </row>
    <row r="1550" spans="1:11" x14ac:dyDescent="0.55000000000000004">
      <c r="A1550">
        <v>774.55</v>
      </c>
      <c r="B1550">
        <v>183.25</v>
      </c>
      <c r="J1550">
        <v>774.55</v>
      </c>
      <c r="K1550">
        <v>183.25</v>
      </c>
    </row>
    <row r="1551" spans="1:11" x14ac:dyDescent="0.55000000000000004">
      <c r="A1551">
        <v>775.05</v>
      </c>
      <c r="B1551">
        <v>183.25</v>
      </c>
      <c r="J1551">
        <v>775.05</v>
      </c>
      <c r="K1551">
        <v>183.25</v>
      </c>
    </row>
    <row r="1552" spans="1:11" x14ac:dyDescent="0.55000000000000004">
      <c r="A1552">
        <v>775.55</v>
      </c>
      <c r="B1552">
        <v>183.25</v>
      </c>
      <c r="J1552">
        <v>775.55</v>
      </c>
      <c r="K1552">
        <v>183.25</v>
      </c>
    </row>
    <row r="1553" spans="1:11" x14ac:dyDescent="0.55000000000000004">
      <c r="A1553">
        <v>776.05</v>
      </c>
      <c r="B1553">
        <v>183.25</v>
      </c>
      <c r="J1553">
        <v>776.05</v>
      </c>
      <c r="K1553">
        <v>183.25</v>
      </c>
    </row>
    <row r="1554" spans="1:11" x14ac:dyDescent="0.55000000000000004">
      <c r="A1554">
        <v>776.55</v>
      </c>
      <c r="B1554">
        <v>183</v>
      </c>
      <c r="J1554">
        <v>776.55</v>
      </c>
      <c r="K1554">
        <v>183</v>
      </c>
    </row>
    <row r="1555" spans="1:11" x14ac:dyDescent="0.55000000000000004">
      <c r="A1555">
        <v>777.05</v>
      </c>
      <c r="B1555">
        <v>183</v>
      </c>
      <c r="J1555">
        <v>777.05</v>
      </c>
      <c r="K1555">
        <v>183</v>
      </c>
    </row>
    <row r="1556" spans="1:11" x14ac:dyDescent="0.55000000000000004">
      <c r="A1556">
        <v>777.55</v>
      </c>
      <c r="B1556">
        <v>183.25</v>
      </c>
      <c r="J1556">
        <v>777.55</v>
      </c>
      <c r="K1556">
        <v>183.25</v>
      </c>
    </row>
    <row r="1557" spans="1:11" x14ac:dyDescent="0.55000000000000004">
      <c r="A1557">
        <v>778.05</v>
      </c>
      <c r="B1557">
        <v>183.25</v>
      </c>
      <c r="J1557">
        <v>778.05</v>
      </c>
      <c r="K1557">
        <v>183.25</v>
      </c>
    </row>
    <row r="1558" spans="1:11" x14ac:dyDescent="0.55000000000000004">
      <c r="A1558">
        <v>778.55</v>
      </c>
      <c r="B1558">
        <v>183.25</v>
      </c>
      <c r="J1558">
        <v>778.55</v>
      </c>
      <c r="K1558">
        <v>183.25</v>
      </c>
    </row>
    <row r="1559" spans="1:11" x14ac:dyDescent="0.55000000000000004">
      <c r="A1559">
        <v>779.05</v>
      </c>
      <c r="B1559">
        <v>183.25</v>
      </c>
      <c r="J1559">
        <v>779.05</v>
      </c>
      <c r="K1559">
        <v>183.25</v>
      </c>
    </row>
    <row r="1560" spans="1:11" x14ac:dyDescent="0.55000000000000004">
      <c r="A1560">
        <v>779.55</v>
      </c>
      <c r="B1560">
        <v>183.25</v>
      </c>
      <c r="J1560">
        <v>779.55</v>
      </c>
      <c r="K1560">
        <v>183.25</v>
      </c>
    </row>
    <row r="1561" spans="1:11" x14ac:dyDescent="0.55000000000000004">
      <c r="A1561">
        <v>780.05</v>
      </c>
      <c r="B1561">
        <v>183.25</v>
      </c>
      <c r="J1561">
        <v>780.05</v>
      </c>
      <c r="K1561">
        <v>183.25</v>
      </c>
    </row>
    <row r="1562" spans="1:11" x14ac:dyDescent="0.55000000000000004">
      <c r="A1562">
        <v>780.55</v>
      </c>
      <c r="B1562">
        <v>183.5</v>
      </c>
      <c r="J1562">
        <v>780.55</v>
      </c>
      <c r="K1562">
        <v>183.5</v>
      </c>
    </row>
    <row r="1563" spans="1:11" x14ac:dyDescent="0.55000000000000004">
      <c r="A1563">
        <v>781.05</v>
      </c>
      <c r="B1563">
        <v>183.5</v>
      </c>
      <c r="J1563">
        <v>781.05</v>
      </c>
      <c r="K1563">
        <v>183.5</v>
      </c>
    </row>
    <row r="1564" spans="1:11" x14ac:dyDescent="0.55000000000000004">
      <c r="A1564">
        <v>781.55</v>
      </c>
      <c r="B1564">
        <v>183.5</v>
      </c>
      <c r="J1564">
        <v>781.55</v>
      </c>
      <c r="K1564">
        <v>183.5</v>
      </c>
    </row>
    <row r="1565" spans="1:11" x14ac:dyDescent="0.55000000000000004">
      <c r="A1565">
        <v>782.05</v>
      </c>
      <c r="B1565">
        <v>183.75</v>
      </c>
      <c r="J1565">
        <v>782.05</v>
      </c>
      <c r="K1565">
        <v>183.75</v>
      </c>
    </row>
    <row r="1566" spans="1:11" x14ac:dyDescent="0.55000000000000004">
      <c r="A1566">
        <v>782.55</v>
      </c>
      <c r="B1566">
        <v>183.75</v>
      </c>
      <c r="J1566">
        <v>782.55</v>
      </c>
      <c r="K1566">
        <v>183.75</v>
      </c>
    </row>
    <row r="1567" spans="1:11" x14ac:dyDescent="0.55000000000000004">
      <c r="A1567">
        <v>783.05</v>
      </c>
      <c r="B1567">
        <v>183.75</v>
      </c>
      <c r="J1567">
        <v>783.05</v>
      </c>
      <c r="K1567">
        <v>183.75</v>
      </c>
    </row>
    <row r="1568" spans="1:11" x14ac:dyDescent="0.55000000000000004">
      <c r="A1568">
        <v>783.55</v>
      </c>
      <c r="B1568">
        <v>183.75</v>
      </c>
      <c r="J1568">
        <v>783.55</v>
      </c>
      <c r="K1568">
        <v>183.75</v>
      </c>
    </row>
    <row r="1569" spans="1:11" x14ac:dyDescent="0.55000000000000004">
      <c r="A1569">
        <v>784.05</v>
      </c>
      <c r="B1569">
        <v>183.5</v>
      </c>
      <c r="J1569">
        <v>784.05</v>
      </c>
      <c r="K1569">
        <v>183.5</v>
      </c>
    </row>
    <row r="1570" spans="1:11" x14ac:dyDescent="0.55000000000000004">
      <c r="A1570">
        <v>784.55</v>
      </c>
      <c r="B1570">
        <v>183.75</v>
      </c>
      <c r="J1570">
        <v>784.55</v>
      </c>
      <c r="K1570">
        <v>183.75</v>
      </c>
    </row>
    <row r="1571" spans="1:11" x14ac:dyDescent="0.55000000000000004">
      <c r="A1571">
        <v>785.05</v>
      </c>
      <c r="B1571">
        <v>183.75</v>
      </c>
      <c r="J1571">
        <v>785.05</v>
      </c>
      <c r="K1571">
        <v>183.75</v>
      </c>
    </row>
    <row r="1572" spans="1:11" x14ac:dyDescent="0.55000000000000004">
      <c r="A1572">
        <v>785.55</v>
      </c>
      <c r="B1572">
        <v>183.75</v>
      </c>
      <c r="J1572">
        <v>785.55</v>
      </c>
      <c r="K1572">
        <v>183.75</v>
      </c>
    </row>
    <row r="1573" spans="1:11" x14ac:dyDescent="0.55000000000000004">
      <c r="A1573">
        <v>786.05</v>
      </c>
      <c r="B1573">
        <v>183.75</v>
      </c>
      <c r="J1573">
        <v>786.05</v>
      </c>
      <c r="K1573">
        <v>183.75</v>
      </c>
    </row>
    <row r="1574" spans="1:11" x14ac:dyDescent="0.55000000000000004">
      <c r="A1574">
        <v>786.55</v>
      </c>
      <c r="B1574">
        <v>183.75</v>
      </c>
      <c r="J1574">
        <v>786.55</v>
      </c>
      <c r="K1574">
        <v>183.75</v>
      </c>
    </row>
    <row r="1575" spans="1:11" x14ac:dyDescent="0.55000000000000004">
      <c r="A1575">
        <v>787.05</v>
      </c>
      <c r="B1575">
        <v>183.75</v>
      </c>
      <c r="J1575">
        <v>787.05</v>
      </c>
      <c r="K1575">
        <v>183.75</v>
      </c>
    </row>
    <row r="1576" spans="1:11" x14ac:dyDescent="0.55000000000000004">
      <c r="A1576">
        <v>787.55</v>
      </c>
      <c r="B1576">
        <v>183.75</v>
      </c>
      <c r="J1576">
        <v>787.55</v>
      </c>
      <c r="K1576">
        <v>183.75</v>
      </c>
    </row>
    <row r="1577" spans="1:11" x14ac:dyDescent="0.55000000000000004">
      <c r="A1577">
        <v>788.05</v>
      </c>
      <c r="B1577">
        <v>183.75</v>
      </c>
      <c r="J1577">
        <v>788.05</v>
      </c>
      <c r="K1577">
        <v>183.75</v>
      </c>
    </row>
    <row r="1578" spans="1:11" x14ac:dyDescent="0.55000000000000004">
      <c r="A1578">
        <v>788.55</v>
      </c>
      <c r="B1578">
        <v>183.75</v>
      </c>
      <c r="J1578">
        <v>788.55</v>
      </c>
      <c r="K1578">
        <v>183.75</v>
      </c>
    </row>
    <row r="1579" spans="1:11" x14ac:dyDescent="0.55000000000000004">
      <c r="A1579">
        <v>789.05</v>
      </c>
      <c r="B1579">
        <v>183.75</v>
      </c>
      <c r="J1579">
        <v>789.05</v>
      </c>
      <c r="K1579">
        <v>183.75</v>
      </c>
    </row>
    <row r="1580" spans="1:11" x14ac:dyDescent="0.55000000000000004">
      <c r="A1580">
        <v>789.55</v>
      </c>
      <c r="B1580">
        <v>184</v>
      </c>
      <c r="J1580">
        <v>789.55</v>
      </c>
      <c r="K1580">
        <v>184</v>
      </c>
    </row>
    <row r="1581" spans="1:11" x14ac:dyDescent="0.55000000000000004">
      <c r="A1581">
        <v>790.05</v>
      </c>
      <c r="B1581">
        <v>184</v>
      </c>
      <c r="J1581">
        <v>790.05</v>
      </c>
      <c r="K1581">
        <v>184</v>
      </c>
    </row>
    <row r="1582" spans="1:11" x14ac:dyDescent="0.55000000000000004">
      <c r="A1582">
        <v>790.55</v>
      </c>
      <c r="B1582">
        <v>183.75</v>
      </c>
      <c r="J1582">
        <v>790.55</v>
      </c>
      <c r="K1582">
        <v>183.75</v>
      </c>
    </row>
    <row r="1583" spans="1:11" x14ac:dyDescent="0.55000000000000004">
      <c r="A1583">
        <v>791.05</v>
      </c>
      <c r="B1583">
        <v>183.75</v>
      </c>
      <c r="J1583">
        <v>791.05</v>
      </c>
      <c r="K1583">
        <v>183.75</v>
      </c>
    </row>
    <row r="1584" spans="1:11" x14ac:dyDescent="0.55000000000000004">
      <c r="A1584">
        <v>791.55</v>
      </c>
      <c r="B1584">
        <v>183.75</v>
      </c>
      <c r="J1584">
        <v>791.55</v>
      </c>
      <c r="K1584">
        <v>183.75</v>
      </c>
    </row>
    <row r="1585" spans="1:11" x14ac:dyDescent="0.55000000000000004">
      <c r="A1585">
        <v>792.05</v>
      </c>
      <c r="B1585">
        <v>183.75</v>
      </c>
      <c r="J1585">
        <v>792.05</v>
      </c>
      <c r="K1585">
        <v>183.75</v>
      </c>
    </row>
    <row r="1586" spans="1:11" x14ac:dyDescent="0.55000000000000004">
      <c r="A1586">
        <v>792.55</v>
      </c>
      <c r="B1586">
        <v>184</v>
      </c>
      <c r="J1586">
        <v>792.55</v>
      </c>
      <c r="K1586">
        <v>184</v>
      </c>
    </row>
    <row r="1587" spans="1:11" x14ac:dyDescent="0.55000000000000004">
      <c r="A1587">
        <v>793.05</v>
      </c>
      <c r="B1587">
        <v>183.75</v>
      </c>
      <c r="J1587">
        <v>793.05</v>
      </c>
      <c r="K1587">
        <v>183.75</v>
      </c>
    </row>
    <row r="1588" spans="1:11" x14ac:dyDescent="0.55000000000000004">
      <c r="A1588">
        <v>793.55</v>
      </c>
      <c r="B1588">
        <v>183.75</v>
      </c>
      <c r="J1588">
        <v>793.55</v>
      </c>
      <c r="K1588">
        <v>183.75</v>
      </c>
    </row>
    <row r="1589" spans="1:11" x14ac:dyDescent="0.55000000000000004">
      <c r="A1589">
        <v>794.05</v>
      </c>
      <c r="B1589">
        <v>183.75</v>
      </c>
      <c r="J1589">
        <v>794.05</v>
      </c>
      <c r="K1589">
        <v>183.75</v>
      </c>
    </row>
    <row r="1590" spans="1:11" x14ac:dyDescent="0.55000000000000004">
      <c r="A1590">
        <v>794.55</v>
      </c>
      <c r="B1590">
        <v>183.75</v>
      </c>
      <c r="J1590">
        <v>794.55</v>
      </c>
      <c r="K1590">
        <v>183.75</v>
      </c>
    </row>
    <row r="1591" spans="1:11" x14ac:dyDescent="0.55000000000000004">
      <c r="A1591">
        <v>795.05</v>
      </c>
      <c r="B1591">
        <v>183.75</v>
      </c>
      <c r="J1591">
        <v>795.05</v>
      </c>
      <c r="K1591">
        <v>183.75</v>
      </c>
    </row>
    <row r="1592" spans="1:11" x14ac:dyDescent="0.55000000000000004">
      <c r="A1592">
        <v>795.55</v>
      </c>
      <c r="B1592">
        <v>183.75</v>
      </c>
      <c r="J1592">
        <v>795.55</v>
      </c>
      <c r="K1592">
        <v>183.75</v>
      </c>
    </row>
    <row r="1593" spans="1:11" x14ac:dyDescent="0.55000000000000004">
      <c r="A1593">
        <v>796.05</v>
      </c>
      <c r="B1593">
        <v>183.75</v>
      </c>
      <c r="J1593">
        <v>796.05</v>
      </c>
      <c r="K1593">
        <v>183.75</v>
      </c>
    </row>
    <row r="1594" spans="1:11" x14ac:dyDescent="0.55000000000000004">
      <c r="A1594">
        <v>796.55</v>
      </c>
      <c r="B1594">
        <v>183.75</v>
      </c>
      <c r="J1594">
        <v>796.55</v>
      </c>
      <c r="K1594">
        <v>183.75</v>
      </c>
    </row>
    <row r="1595" spans="1:11" x14ac:dyDescent="0.55000000000000004">
      <c r="A1595">
        <v>797.05</v>
      </c>
      <c r="B1595">
        <v>184</v>
      </c>
      <c r="J1595">
        <v>797.05</v>
      </c>
      <c r="K1595">
        <v>184</v>
      </c>
    </row>
    <row r="1596" spans="1:11" x14ac:dyDescent="0.55000000000000004">
      <c r="A1596">
        <v>797.55</v>
      </c>
      <c r="B1596">
        <v>184</v>
      </c>
      <c r="J1596">
        <v>797.55</v>
      </c>
      <c r="K1596">
        <v>184</v>
      </c>
    </row>
    <row r="1597" spans="1:11" x14ac:dyDescent="0.55000000000000004">
      <c r="A1597">
        <v>798.05</v>
      </c>
      <c r="B1597">
        <v>184.25</v>
      </c>
      <c r="J1597">
        <v>798.05</v>
      </c>
      <c r="K1597">
        <v>184.25</v>
      </c>
    </row>
    <row r="1598" spans="1:11" x14ac:dyDescent="0.55000000000000004">
      <c r="A1598">
        <v>798.55</v>
      </c>
      <c r="B1598">
        <v>184.25</v>
      </c>
      <c r="J1598">
        <v>798.55</v>
      </c>
      <c r="K1598">
        <v>184.25</v>
      </c>
    </row>
    <row r="1599" spans="1:11" x14ac:dyDescent="0.55000000000000004">
      <c r="A1599">
        <v>799.05</v>
      </c>
      <c r="B1599">
        <v>184.25</v>
      </c>
      <c r="J1599">
        <v>799.05</v>
      </c>
      <c r="K1599">
        <v>184.25</v>
      </c>
    </row>
    <row r="1600" spans="1:11" x14ac:dyDescent="0.55000000000000004">
      <c r="A1600">
        <v>799.55</v>
      </c>
      <c r="B1600">
        <v>184.25</v>
      </c>
      <c r="J1600">
        <v>799.55</v>
      </c>
      <c r="K1600">
        <v>184.25</v>
      </c>
    </row>
    <row r="1601" spans="1:11" x14ac:dyDescent="0.55000000000000004">
      <c r="A1601">
        <v>800.05</v>
      </c>
      <c r="B1601">
        <v>184</v>
      </c>
      <c r="J1601">
        <v>800.05</v>
      </c>
      <c r="K1601">
        <v>184</v>
      </c>
    </row>
    <row r="1602" spans="1:11" x14ac:dyDescent="0.55000000000000004">
      <c r="J1602">
        <v>800.55</v>
      </c>
      <c r="K1602">
        <v>183.5</v>
      </c>
    </row>
    <row r="1603" spans="1:11" x14ac:dyDescent="0.55000000000000004">
      <c r="J1603">
        <v>801.05</v>
      </c>
      <c r="K1603">
        <v>182.75</v>
      </c>
    </row>
    <row r="1604" spans="1:11" x14ac:dyDescent="0.55000000000000004">
      <c r="J1604">
        <v>801.55</v>
      </c>
      <c r="K1604">
        <v>182.25</v>
      </c>
    </row>
    <row r="1605" spans="1:11" x14ac:dyDescent="0.55000000000000004">
      <c r="J1605">
        <v>802.05</v>
      </c>
      <c r="K1605">
        <v>182</v>
      </c>
    </row>
    <row r="1606" spans="1:11" x14ac:dyDescent="0.55000000000000004">
      <c r="J1606">
        <v>802.55</v>
      </c>
      <c r="K1606">
        <v>181.5</v>
      </c>
    </row>
    <row r="1607" spans="1:11" x14ac:dyDescent="0.55000000000000004">
      <c r="J1607">
        <v>803.05</v>
      </c>
      <c r="K1607">
        <v>181</v>
      </c>
    </row>
    <row r="1608" spans="1:11" x14ac:dyDescent="0.55000000000000004">
      <c r="J1608">
        <v>803.55</v>
      </c>
      <c r="K1608">
        <v>180.5</v>
      </c>
    </row>
    <row r="1609" spans="1:11" x14ac:dyDescent="0.55000000000000004">
      <c r="J1609">
        <v>804.05</v>
      </c>
      <c r="K1609">
        <v>180</v>
      </c>
    </row>
    <row r="1610" spans="1:11" x14ac:dyDescent="0.55000000000000004">
      <c r="J1610">
        <v>804.55</v>
      </c>
      <c r="K1610">
        <v>179.25</v>
      </c>
    </row>
    <row r="1611" spans="1:11" x14ac:dyDescent="0.55000000000000004">
      <c r="J1611">
        <v>805.05</v>
      </c>
      <c r="K1611">
        <v>179</v>
      </c>
    </row>
    <row r="1612" spans="1:11" x14ac:dyDescent="0.55000000000000004">
      <c r="J1612">
        <v>805.55</v>
      </c>
      <c r="K1612">
        <v>178.75</v>
      </c>
    </row>
    <row r="1613" spans="1:11" x14ac:dyDescent="0.55000000000000004">
      <c r="J1613">
        <v>806.05</v>
      </c>
      <c r="K1613">
        <v>178.5</v>
      </c>
    </row>
    <row r="1614" spans="1:11" x14ac:dyDescent="0.55000000000000004">
      <c r="J1614">
        <v>806.55</v>
      </c>
      <c r="K1614">
        <v>178</v>
      </c>
    </row>
    <row r="1615" spans="1:11" x14ac:dyDescent="0.55000000000000004">
      <c r="J1615">
        <v>807.05</v>
      </c>
      <c r="K1615">
        <v>177.75</v>
      </c>
    </row>
    <row r="1616" spans="1:11" x14ac:dyDescent="0.55000000000000004">
      <c r="J1616">
        <v>807.55</v>
      </c>
      <c r="K1616">
        <v>177.25</v>
      </c>
    </row>
    <row r="1617" spans="10:11" x14ac:dyDescent="0.55000000000000004">
      <c r="J1617">
        <v>808.05</v>
      </c>
      <c r="K1617">
        <v>176.75</v>
      </c>
    </row>
    <row r="1618" spans="10:11" x14ac:dyDescent="0.55000000000000004">
      <c r="J1618">
        <v>808.55</v>
      </c>
      <c r="K1618">
        <v>175.75</v>
      </c>
    </row>
    <row r="1619" spans="10:11" x14ac:dyDescent="0.55000000000000004">
      <c r="J1619">
        <v>809.05</v>
      </c>
      <c r="K1619">
        <v>175.5</v>
      </c>
    </row>
    <row r="1620" spans="10:11" x14ac:dyDescent="0.55000000000000004">
      <c r="J1620">
        <v>809.55</v>
      </c>
      <c r="K1620">
        <v>175.25</v>
      </c>
    </row>
    <row r="1621" spans="10:11" x14ac:dyDescent="0.55000000000000004">
      <c r="J1621">
        <v>810.05</v>
      </c>
      <c r="K1621">
        <v>174.75</v>
      </c>
    </row>
    <row r="1622" spans="10:11" x14ac:dyDescent="0.55000000000000004">
      <c r="J1622">
        <v>810.55</v>
      </c>
      <c r="K1622">
        <v>174.25</v>
      </c>
    </row>
    <row r="1623" spans="10:11" x14ac:dyDescent="0.55000000000000004">
      <c r="J1623">
        <v>811.05</v>
      </c>
      <c r="K1623">
        <v>173.75</v>
      </c>
    </row>
    <row r="1624" spans="10:11" x14ac:dyDescent="0.55000000000000004">
      <c r="J1624">
        <v>811.55</v>
      </c>
      <c r="K1624">
        <v>173.25</v>
      </c>
    </row>
    <row r="1625" spans="10:11" x14ac:dyDescent="0.55000000000000004">
      <c r="J1625">
        <v>812.05</v>
      </c>
      <c r="K1625">
        <v>172.75</v>
      </c>
    </row>
    <row r="1626" spans="10:11" x14ac:dyDescent="0.55000000000000004">
      <c r="J1626">
        <v>812.55</v>
      </c>
      <c r="K1626">
        <v>172.5</v>
      </c>
    </row>
    <row r="1627" spans="10:11" x14ac:dyDescent="0.55000000000000004">
      <c r="J1627">
        <v>813.05</v>
      </c>
      <c r="K1627">
        <v>172</v>
      </c>
    </row>
    <row r="1628" spans="10:11" x14ac:dyDescent="0.55000000000000004">
      <c r="J1628">
        <v>813.55</v>
      </c>
      <c r="K1628">
        <v>171.5</v>
      </c>
    </row>
    <row r="1629" spans="10:11" x14ac:dyDescent="0.55000000000000004">
      <c r="J1629">
        <v>814.05</v>
      </c>
      <c r="K1629">
        <v>171</v>
      </c>
    </row>
    <row r="1630" spans="10:11" x14ac:dyDescent="0.55000000000000004">
      <c r="J1630">
        <v>814.55</v>
      </c>
      <c r="K1630">
        <v>170.5</v>
      </c>
    </row>
    <row r="1631" spans="10:11" x14ac:dyDescent="0.55000000000000004">
      <c r="J1631">
        <v>815.05</v>
      </c>
      <c r="K1631">
        <v>170.25</v>
      </c>
    </row>
    <row r="1632" spans="10:11" x14ac:dyDescent="0.55000000000000004">
      <c r="J1632">
        <v>815.55</v>
      </c>
      <c r="K1632">
        <v>169.75</v>
      </c>
    </row>
    <row r="1633" spans="10:11" x14ac:dyDescent="0.55000000000000004">
      <c r="J1633">
        <v>816.05</v>
      </c>
      <c r="K1633">
        <v>169.5</v>
      </c>
    </row>
    <row r="1634" spans="10:11" x14ac:dyDescent="0.55000000000000004">
      <c r="J1634">
        <v>816.55</v>
      </c>
      <c r="K1634">
        <v>169</v>
      </c>
    </row>
    <row r="1635" spans="10:11" x14ac:dyDescent="0.55000000000000004">
      <c r="J1635">
        <v>817.05</v>
      </c>
      <c r="K1635">
        <v>168.5</v>
      </c>
    </row>
    <row r="1636" spans="10:11" x14ac:dyDescent="0.55000000000000004">
      <c r="J1636">
        <v>817.55</v>
      </c>
      <c r="K1636">
        <v>168</v>
      </c>
    </row>
    <row r="1637" spans="10:11" x14ac:dyDescent="0.55000000000000004">
      <c r="J1637">
        <v>818.05</v>
      </c>
      <c r="K1637">
        <v>167.5</v>
      </c>
    </row>
    <row r="1638" spans="10:11" x14ac:dyDescent="0.55000000000000004">
      <c r="J1638">
        <v>818.55</v>
      </c>
      <c r="K1638">
        <v>167</v>
      </c>
    </row>
    <row r="1639" spans="10:11" x14ac:dyDescent="0.55000000000000004">
      <c r="J1639">
        <v>819.05</v>
      </c>
      <c r="K1639">
        <v>166.75</v>
      </c>
    </row>
    <row r="1640" spans="10:11" x14ac:dyDescent="0.55000000000000004">
      <c r="J1640">
        <v>819.55</v>
      </c>
      <c r="K1640">
        <v>166.25</v>
      </c>
    </row>
    <row r="1641" spans="10:11" x14ac:dyDescent="0.55000000000000004">
      <c r="J1641">
        <v>820.05</v>
      </c>
      <c r="K1641">
        <v>165.75</v>
      </c>
    </row>
    <row r="1642" spans="10:11" x14ac:dyDescent="0.55000000000000004">
      <c r="J1642">
        <v>820.55</v>
      </c>
      <c r="K1642">
        <v>165.25</v>
      </c>
    </row>
    <row r="1643" spans="10:11" x14ac:dyDescent="0.55000000000000004">
      <c r="J1643">
        <v>821.05</v>
      </c>
      <c r="K1643">
        <v>164.75</v>
      </c>
    </row>
    <row r="1644" spans="10:11" x14ac:dyDescent="0.55000000000000004">
      <c r="J1644">
        <v>821.55</v>
      </c>
      <c r="K1644">
        <v>164.25</v>
      </c>
    </row>
    <row r="1645" spans="10:11" x14ac:dyDescent="0.55000000000000004">
      <c r="J1645">
        <v>822.05</v>
      </c>
      <c r="K1645">
        <v>163.75</v>
      </c>
    </row>
    <row r="1646" spans="10:11" x14ac:dyDescent="0.55000000000000004">
      <c r="J1646">
        <v>822.55</v>
      </c>
      <c r="K1646">
        <v>163.5</v>
      </c>
    </row>
    <row r="1647" spans="10:11" x14ac:dyDescent="0.55000000000000004">
      <c r="J1647">
        <v>823.05</v>
      </c>
      <c r="K1647">
        <v>163</v>
      </c>
    </row>
    <row r="1648" spans="10:11" x14ac:dyDescent="0.55000000000000004">
      <c r="J1648">
        <v>823.55</v>
      </c>
      <c r="K1648">
        <v>162.5</v>
      </c>
    </row>
    <row r="1649" spans="10:11" x14ac:dyDescent="0.55000000000000004">
      <c r="J1649">
        <v>824.05</v>
      </c>
      <c r="K1649">
        <v>162</v>
      </c>
    </row>
    <row r="1650" spans="10:11" x14ac:dyDescent="0.55000000000000004">
      <c r="J1650">
        <v>824.55</v>
      </c>
      <c r="K1650">
        <v>161.5</v>
      </c>
    </row>
    <row r="1651" spans="10:11" x14ac:dyDescent="0.55000000000000004">
      <c r="J1651">
        <v>825.05</v>
      </c>
      <c r="K1651">
        <v>160.75</v>
      </c>
    </row>
    <row r="1652" spans="10:11" x14ac:dyDescent="0.55000000000000004">
      <c r="J1652">
        <v>825.55</v>
      </c>
      <c r="K1652">
        <v>160</v>
      </c>
    </row>
    <row r="1653" spans="10:11" x14ac:dyDescent="0.55000000000000004">
      <c r="J1653">
        <v>826.05</v>
      </c>
      <c r="K1653">
        <v>159.75</v>
      </c>
    </row>
    <row r="1654" spans="10:11" x14ac:dyDescent="0.55000000000000004">
      <c r="J1654">
        <v>826.55</v>
      </c>
      <c r="K1654">
        <v>159</v>
      </c>
    </row>
    <row r="1655" spans="10:11" x14ac:dyDescent="0.55000000000000004">
      <c r="J1655">
        <v>827.05</v>
      </c>
      <c r="K1655">
        <v>158.5</v>
      </c>
    </row>
    <row r="1656" spans="10:11" x14ac:dyDescent="0.55000000000000004">
      <c r="J1656">
        <v>827.55</v>
      </c>
      <c r="K1656">
        <v>158.25</v>
      </c>
    </row>
    <row r="1657" spans="10:11" x14ac:dyDescent="0.55000000000000004">
      <c r="J1657">
        <v>828.05</v>
      </c>
      <c r="K1657">
        <v>158</v>
      </c>
    </row>
    <row r="1658" spans="10:11" x14ac:dyDescent="0.55000000000000004">
      <c r="J1658">
        <v>828.55</v>
      </c>
      <c r="K1658">
        <v>157.25</v>
      </c>
    </row>
    <row r="1659" spans="10:11" x14ac:dyDescent="0.55000000000000004">
      <c r="J1659">
        <v>829.06</v>
      </c>
      <c r="K1659">
        <v>156.75</v>
      </c>
    </row>
    <row r="1660" spans="10:11" x14ac:dyDescent="0.55000000000000004">
      <c r="J1660">
        <v>829.56</v>
      </c>
      <c r="K1660">
        <v>157</v>
      </c>
    </row>
    <row r="1661" spans="10:11" x14ac:dyDescent="0.55000000000000004">
      <c r="J1661">
        <v>830.06</v>
      </c>
      <c r="K1661">
        <v>156.25</v>
      </c>
    </row>
    <row r="1662" spans="10:11" x14ac:dyDescent="0.55000000000000004">
      <c r="J1662">
        <v>830.56</v>
      </c>
      <c r="K1662">
        <v>155.5</v>
      </c>
    </row>
    <row r="1663" spans="10:11" x14ac:dyDescent="0.55000000000000004">
      <c r="J1663">
        <v>831.06</v>
      </c>
      <c r="K1663">
        <v>155.25</v>
      </c>
    </row>
    <row r="1664" spans="10:11" x14ac:dyDescent="0.55000000000000004">
      <c r="J1664">
        <v>831.56</v>
      </c>
      <c r="K1664">
        <v>155</v>
      </c>
    </row>
    <row r="1665" spans="10:11" x14ac:dyDescent="0.55000000000000004">
      <c r="J1665">
        <v>832.06</v>
      </c>
      <c r="K1665">
        <v>154.75</v>
      </c>
    </row>
    <row r="1666" spans="10:11" x14ac:dyDescent="0.55000000000000004">
      <c r="J1666">
        <v>832.56</v>
      </c>
      <c r="K1666">
        <v>154.25</v>
      </c>
    </row>
    <row r="1667" spans="10:11" x14ac:dyDescent="0.55000000000000004">
      <c r="J1667">
        <v>833.06</v>
      </c>
      <c r="K1667">
        <v>153.75</v>
      </c>
    </row>
    <row r="1668" spans="10:11" x14ac:dyDescent="0.55000000000000004">
      <c r="J1668">
        <v>833.56</v>
      </c>
      <c r="K1668">
        <v>153</v>
      </c>
    </row>
    <row r="1669" spans="10:11" x14ac:dyDescent="0.55000000000000004">
      <c r="J1669">
        <v>834.06</v>
      </c>
      <c r="K1669">
        <v>152.5</v>
      </c>
    </row>
    <row r="1670" spans="10:11" x14ac:dyDescent="0.55000000000000004">
      <c r="J1670">
        <v>834.56</v>
      </c>
      <c r="K1670">
        <v>152.25</v>
      </c>
    </row>
    <row r="1671" spans="10:11" x14ac:dyDescent="0.55000000000000004">
      <c r="J1671">
        <v>835.06</v>
      </c>
      <c r="K1671">
        <v>152</v>
      </c>
    </row>
    <row r="1672" spans="10:11" x14ac:dyDescent="0.55000000000000004">
      <c r="J1672">
        <v>835.56</v>
      </c>
      <c r="K1672">
        <v>151.75</v>
      </c>
    </row>
    <row r="1673" spans="10:11" x14ac:dyDescent="0.55000000000000004">
      <c r="J1673">
        <v>836.06</v>
      </c>
      <c r="K1673">
        <v>151.25</v>
      </c>
    </row>
    <row r="1674" spans="10:11" x14ac:dyDescent="0.55000000000000004">
      <c r="J1674">
        <v>836.56</v>
      </c>
      <c r="K1674">
        <v>151</v>
      </c>
    </row>
    <row r="1675" spans="10:11" x14ac:dyDescent="0.55000000000000004">
      <c r="J1675">
        <v>837.06</v>
      </c>
      <c r="K1675">
        <v>153.75</v>
      </c>
    </row>
    <row r="1676" spans="10:11" x14ac:dyDescent="0.55000000000000004">
      <c r="J1676">
        <v>837.56</v>
      </c>
      <c r="K1676">
        <v>151.5</v>
      </c>
    </row>
    <row r="1677" spans="10:11" x14ac:dyDescent="0.55000000000000004">
      <c r="J1677">
        <v>838.06</v>
      </c>
      <c r="K1677">
        <v>150.5</v>
      </c>
    </row>
    <row r="1678" spans="10:11" x14ac:dyDescent="0.55000000000000004">
      <c r="J1678">
        <v>838.56</v>
      </c>
      <c r="K1678">
        <v>150</v>
      </c>
    </row>
    <row r="1679" spans="10:11" x14ac:dyDescent="0.55000000000000004">
      <c r="J1679">
        <v>839.06</v>
      </c>
      <c r="K1679">
        <v>149.5</v>
      </c>
    </row>
    <row r="1680" spans="10:11" x14ac:dyDescent="0.55000000000000004">
      <c r="J1680">
        <v>839.56</v>
      </c>
      <c r="K1680">
        <v>148.75</v>
      </c>
    </row>
    <row r="1681" spans="10:11" x14ac:dyDescent="0.55000000000000004">
      <c r="J1681">
        <v>840.06</v>
      </c>
      <c r="K1681">
        <v>148</v>
      </c>
    </row>
    <row r="1682" spans="10:11" x14ac:dyDescent="0.55000000000000004">
      <c r="J1682">
        <v>840.56</v>
      </c>
      <c r="K1682">
        <v>147.25</v>
      </c>
    </row>
    <row r="1683" spans="10:11" x14ac:dyDescent="0.55000000000000004">
      <c r="J1683">
        <v>841.06</v>
      </c>
      <c r="K1683">
        <v>146.75</v>
      </c>
    </row>
    <row r="1684" spans="10:11" x14ac:dyDescent="0.55000000000000004">
      <c r="J1684">
        <v>841.56</v>
      </c>
      <c r="K1684">
        <v>149.75</v>
      </c>
    </row>
    <row r="1685" spans="10:11" x14ac:dyDescent="0.55000000000000004">
      <c r="J1685">
        <v>842.06</v>
      </c>
      <c r="K1685">
        <v>148.25</v>
      </c>
    </row>
    <row r="1686" spans="10:11" x14ac:dyDescent="0.55000000000000004">
      <c r="J1686">
        <v>842.56</v>
      </c>
      <c r="K1686">
        <v>146.75</v>
      </c>
    </row>
    <row r="1687" spans="10:11" x14ac:dyDescent="0.55000000000000004">
      <c r="J1687">
        <v>843.06</v>
      </c>
      <c r="K1687">
        <v>146</v>
      </c>
    </row>
    <row r="1688" spans="10:11" x14ac:dyDescent="0.55000000000000004">
      <c r="J1688">
        <v>843.56</v>
      </c>
      <c r="K1688">
        <v>145.5</v>
      </c>
    </row>
    <row r="1689" spans="10:11" x14ac:dyDescent="0.55000000000000004">
      <c r="J1689">
        <v>844.06</v>
      </c>
      <c r="K1689">
        <v>145</v>
      </c>
    </row>
    <row r="1690" spans="10:11" x14ac:dyDescent="0.55000000000000004">
      <c r="J1690">
        <v>844.56</v>
      </c>
      <c r="K1690">
        <v>144.25</v>
      </c>
    </row>
    <row r="1691" spans="10:11" x14ac:dyDescent="0.55000000000000004">
      <c r="J1691">
        <v>845.06</v>
      </c>
      <c r="K1691">
        <v>144</v>
      </c>
    </row>
    <row r="1692" spans="10:11" x14ac:dyDescent="0.55000000000000004">
      <c r="J1692">
        <v>845.56</v>
      </c>
      <c r="K1692">
        <v>143.5</v>
      </c>
    </row>
    <row r="1693" spans="10:11" x14ac:dyDescent="0.55000000000000004">
      <c r="J1693">
        <v>846.06</v>
      </c>
      <c r="K1693">
        <v>143</v>
      </c>
    </row>
    <row r="1694" spans="10:11" x14ac:dyDescent="0.55000000000000004">
      <c r="J1694">
        <v>846.56</v>
      </c>
      <c r="K1694">
        <v>142.5</v>
      </c>
    </row>
    <row r="1695" spans="10:11" x14ac:dyDescent="0.55000000000000004">
      <c r="J1695">
        <v>847.06</v>
      </c>
      <c r="K1695">
        <v>142.25</v>
      </c>
    </row>
    <row r="1696" spans="10:11" x14ac:dyDescent="0.55000000000000004">
      <c r="J1696">
        <v>847.56</v>
      </c>
      <c r="K1696">
        <v>141.75</v>
      </c>
    </row>
    <row r="1697" spans="10:11" x14ac:dyDescent="0.55000000000000004">
      <c r="J1697">
        <v>848.06</v>
      </c>
      <c r="K1697">
        <v>141.25</v>
      </c>
    </row>
    <row r="1698" spans="10:11" x14ac:dyDescent="0.55000000000000004">
      <c r="J1698">
        <v>848.56</v>
      </c>
      <c r="K1698">
        <v>141</v>
      </c>
    </row>
    <row r="1699" spans="10:11" x14ac:dyDescent="0.55000000000000004">
      <c r="J1699">
        <v>849.06</v>
      </c>
      <c r="K1699">
        <v>140.5</v>
      </c>
    </row>
    <row r="1700" spans="10:11" x14ac:dyDescent="0.55000000000000004">
      <c r="J1700">
        <v>849.56</v>
      </c>
      <c r="K1700">
        <v>140.25</v>
      </c>
    </row>
    <row r="1701" spans="10:11" x14ac:dyDescent="0.55000000000000004">
      <c r="J1701">
        <v>850.06</v>
      </c>
      <c r="K1701">
        <v>139.75</v>
      </c>
    </row>
    <row r="1702" spans="10:11" x14ac:dyDescent="0.55000000000000004">
      <c r="J1702">
        <v>850.56</v>
      </c>
      <c r="K1702">
        <v>139.25</v>
      </c>
    </row>
    <row r="1703" spans="10:11" x14ac:dyDescent="0.55000000000000004">
      <c r="J1703">
        <v>851.06</v>
      </c>
      <c r="K1703">
        <v>138.75</v>
      </c>
    </row>
    <row r="1704" spans="10:11" x14ac:dyDescent="0.55000000000000004">
      <c r="J1704">
        <v>851.56</v>
      </c>
      <c r="K1704">
        <v>138.5</v>
      </c>
    </row>
    <row r="1705" spans="10:11" x14ac:dyDescent="0.55000000000000004">
      <c r="J1705">
        <v>852.06</v>
      </c>
      <c r="K1705">
        <v>138</v>
      </c>
    </row>
    <row r="1706" spans="10:11" x14ac:dyDescent="0.55000000000000004">
      <c r="J1706">
        <v>852.56</v>
      </c>
      <c r="K1706">
        <v>137.5</v>
      </c>
    </row>
    <row r="1707" spans="10:11" x14ac:dyDescent="0.55000000000000004">
      <c r="J1707">
        <v>853.06</v>
      </c>
      <c r="K1707">
        <v>137.25</v>
      </c>
    </row>
    <row r="1708" spans="10:11" x14ac:dyDescent="0.55000000000000004">
      <c r="J1708">
        <v>853.56</v>
      </c>
      <c r="K1708">
        <v>136.75</v>
      </c>
    </row>
    <row r="1709" spans="10:11" x14ac:dyDescent="0.55000000000000004">
      <c r="J1709">
        <v>854.06</v>
      </c>
      <c r="K1709">
        <v>136.5</v>
      </c>
    </row>
    <row r="1710" spans="10:11" x14ac:dyDescent="0.55000000000000004">
      <c r="J1710">
        <v>854.56</v>
      </c>
      <c r="K1710">
        <v>136.25</v>
      </c>
    </row>
    <row r="1711" spans="10:11" x14ac:dyDescent="0.55000000000000004">
      <c r="J1711">
        <v>855.06</v>
      </c>
      <c r="K1711">
        <v>135.75</v>
      </c>
    </row>
    <row r="1712" spans="10:11" x14ac:dyDescent="0.55000000000000004">
      <c r="J1712">
        <v>855.56</v>
      </c>
      <c r="K1712">
        <v>135.5</v>
      </c>
    </row>
    <row r="1713" spans="10:11" x14ac:dyDescent="0.55000000000000004">
      <c r="J1713">
        <v>856.06</v>
      </c>
      <c r="K1713">
        <v>135.25</v>
      </c>
    </row>
    <row r="1714" spans="10:11" x14ac:dyDescent="0.55000000000000004">
      <c r="J1714">
        <v>856.56</v>
      </c>
      <c r="K1714">
        <v>134.75</v>
      </c>
    </row>
    <row r="1715" spans="10:11" x14ac:dyDescent="0.55000000000000004">
      <c r="J1715">
        <v>857.06</v>
      </c>
      <c r="K1715">
        <v>134.25</v>
      </c>
    </row>
    <row r="1716" spans="10:11" x14ac:dyDescent="0.55000000000000004">
      <c r="J1716">
        <v>857.56</v>
      </c>
      <c r="K1716">
        <v>134</v>
      </c>
    </row>
    <row r="1717" spans="10:11" x14ac:dyDescent="0.55000000000000004">
      <c r="J1717">
        <v>858.06</v>
      </c>
      <c r="K1717">
        <v>133.75</v>
      </c>
    </row>
    <row r="1718" spans="10:11" x14ac:dyDescent="0.55000000000000004">
      <c r="J1718">
        <v>858.56</v>
      </c>
      <c r="K1718">
        <v>133.5</v>
      </c>
    </row>
    <row r="1719" spans="10:11" x14ac:dyDescent="0.55000000000000004">
      <c r="J1719">
        <v>859.06</v>
      </c>
      <c r="K1719">
        <v>133</v>
      </c>
    </row>
    <row r="1720" spans="10:11" x14ac:dyDescent="0.55000000000000004">
      <c r="J1720">
        <v>859.56</v>
      </c>
      <c r="K1720">
        <v>132.5</v>
      </c>
    </row>
    <row r="1721" spans="10:11" x14ac:dyDescent="0.55000000000000004">
      <c r="J1721">
        <v>860.06</v>
      </c>
      <c r="K1721">
        <v>132.25</v>
      </c>
    </row>
    <row r="1722" spans="10:11" x14ac:dyDescent="0.55000000000000004">
      <c r="J1722">
        <v>860.56</v>
      </c>
      <c r="K1722">
        <v>131.75</v>
      </c>
    </row>
    <row r="1723" spans="10:11" x14ac:dyDescent="0.55000000000000004">
      <c r="J1723">
        <v>861.06</v>
      </c>
      <c r="K1723">
        <v>131.5</v>
      </c>
    </row>
    <row r="1724" spans="10:11" x14ac:dyDescent="0.55000000000000004">
      <c r="J1724">
        <v>861.56</v>
      </c>
      <c r="K1724">
        <v>131.25</v>
      </c>
    </row>
    <row r="1725" spans="10:11" x14ac:dyDescent="0.55000000000000004">
      <c r="J1725">
        <v>862.06</v>
      </c>
      <c r="K1725">
        <v>130.75</v>
      </c>
    </row>
    <row r="1726" spans="10:11" x14ac:dyDescent="0.55000000000000004">
      <c r="J1726">
        <v>862.56</v>
      </c>
      <c r="K1726">
        <v>130.5</v>
      </c>
    </row>
    <row r="1727" spans="10:11" x14ac:dyDescent="0.55000000000000004">
      <c r="J1727">
        <v>863.06</v>
      </c>
      <c r="K1727">
        <v>130</v>
      </c>
    </row>
    <row r="1728" spans="10:11" x14ac:dyDescent="0.55000000000000004">
      <c r="J1728">
        <v>863.56</v>
      </c>
      <c r="K1728">
        <v>129.5</v>
      </c>
    </row>
    <row r="1729" spans="10:11" x14ac:dyDescent="0.55000000000000004">
      <c r="J1729">
        <v>864.06</v>
      </c>
      <c r="K1729">
        <v>129</v>
      </c>
    </row>
    <row r="1730" spans="10:11" x14ac:dyDescent="0.55000000000000004">
      <c r="J1730">
        <v>864.56</v>
      </c>
      <c r="K1730">
        <v>128.75</v>
      </c>
    </row>
    <row r="1731" spans="10:11" x14ac:dyDescent="0.55000000000000004">
      <c r="J1731">
        <v>865.06</v>
      </c>
      <c r="K1731">
        <v>128.25</v>
      </c>
    </row>
    <row r="1732" spans="10:11" x14ac:dyDescent="0.55000000000000004">
      <c r="J1732">
        <v>865.56</v>
      </c>
      <c r="K1732">
        <v>127.75</v>
      </c>
    </row>
    <row r="1733" spans="10:11" x14ac:dyDescent="0.55000000000000004">
      <c r="J1733">
        <v>866.06</v>
      </c>
      <c r="K1733">
        <v>127.5</v>
      </c>
    </row>
    <row r="1734" spans="10:11" x14ac:dyDescent="0.55000000000000004">
      <c r="J1734">
        <v>866.56</v>
      </c>
      <c r="K1734">
        <v>127</v>
      </c>
    </row>
    <row r="1735" spans="10:11" x14ac:dyDescent="0.55000000000000004">
      <c r="J1735">
        <v>867.06</v>
      </c>
      <c r="K1735">
        <v>126.75</v>
      </c>
    </row>
    <row r="1736" spans="10:11" x14ac:dyDescent="0.55000000000000004">
      <c r="J1736">
        <v>867.56</v>
      </c>
      <c r="K1736">
        <v>126.75</v>
      </c>
    </row>
    <row r="1737" spans="10:11" x14ac:dyDescent="0.55000000000000004">
      <c r="J1737">
        <v>868.06</v>
      </c>
      <c r="K1737">
        <v>126.5</v>
      </c>
    </row>
    <row r="1738" spans="10:11" x14ac:dyDescent="0.55000000000000004">
      <c r="J1738">
        <v>868.56</v>
      </c>
      <c r="K1738">
        <v>126</v>
      </c>
    </row>
    <row r="1739" spans="10:11" x14ac:dyDescent="0.55000000000000004">
      <c r="J1739">
        <v>869.06</v>
      </c>
      <c r="K1739">
        <v>126</v>
      </c>
    </row>
    <row r="1740" spans="10:11" x14ac:dyDescent="0.55000000000000004">
      <c r="J1740">
        <v>869.56</v>
      </c>
      <c r="K1740">
        <v>125.5</v>
      </c>
    </row>
    <row r="1741" spans="10:11" x14ac:dyDescent="0.55000000000000004">
      <c r="J1741">
        <v>870.06</v>
      </c>
      <c r="K1741">
        <v>125.25</v>
      </c>
    </row>
    <row r="1742" spans="10:11" x14ac:dyDescent="0.55000000000000004">
      <c r="J1742">
        <v>870.56</v>
      </c>
      <c r="K1742">
        <v>124.75</v>
      </c>
    </row>
    <row r="1743" spans="10:11" x14ac:dyDescent="0.55000000000000004">
      <c r="J1743">
        <v>871.06</v>
      </c>
      <c r="K1743">
        <v>124.25</v>
      </c>
    </row>
    <row r="1744" spans="10:11" x14ac:dyDescent="0.55000000000000004">
      <c r="J1744">
        <v>871.56</v>
      </c>
      <c r="K1744">
        <v>124</v>
      </c>
    </row>
    <row r="1745" spans="10:11" x14ac:dyDescent="0.55000000000000004">
      <c r="J1745">
        <v>872.06</v>
      </c>
      <c r="K1745">
        <v>123.75</v>
      </c>
    </row>
    <row r="1746" spans="10:11" x14ac:dyDescent="0.55000000000000004">
      <c r="J1746">
        <v>872.56</v>
      </c>
      <c r="K1746">
        <v>123.5</v>
      </c>
    </row>
    <row r="1747" spans="10:11" x14ac:dyDescent="0.55000000000000004">
      <c r="J1747">
        <v>873.06</v>
      </c>
      <c r="K1747">
        <v>123</v>
      </c>
    </row>
    <row r="1748" spans="10:11" x14ac:dyDescent="0.55000000000000004">
      <c r="J1748">
        <v>873.56</v>
      </c>
      <c r="K1748">
        <v>122.5</v>
      </c>
    </row>
    <row r="1749" spans="10:11" x14ac:dyDescent="0.55000000000000004">
      <c r="J1749">
        <v>874.06</v>
      </c>
      <c r="K1749">
        <v>122</v>
      </c>
    </row>
    <row r="1750" spans="10:11" x14ac:dyDescent="0.55000000000000004">
      <c r="J1750">
        <v>874.56</v>
      </c>
      <c r="K1750">
        <v>121.5</v>
      </c>
    </row>
    <row r="1751" spans="10:11" x14ac:dyDescent="0.55000000000000004">
      <c r="J1751">
        <v>875.06</v>
      </c>
      <c r="K1751">
        <v>121</v>
      </c>
    </row>
    <row r="1752" spans="10:11" x14ac:dyDescent="0.55000000000000004">
      <c r="J1752">
        <v>875.56</v>
      </c>
      <c r="K1752">
        <v>120.75</v>
      </c>
    </row>
    <row r="1753" spans="10:11" x14ac:dyDescent="0.55000000000000004">
      <c r="J1753">
        <v>876.06</v>
      </c>
      <c r="K1753">
        <v>120.25</v>
      </c>
    </row>
    <row r="1754" spans="10:11" x14ac:dyDescent="0.55000000000000004">
      <c r="J1754">
        <v>876.56</v>
      </c>
      <c r="K1754">
        <v>119.75</v>
      </c>
    </row>
    <row r="1755" spans="10:11" x14ac:dyDescent="0.55000000000000004">
      <c r="J1755">
        <v>877.06</v>
      </c>
      <c r="K1755">
        <v>119.5</v>
      </c>
    </row>
    <row r="1756" spans="10:11" x14ac:dyDescent="0.55000000000000004">
      <c r="J1756">
        <v>877.56</v>
      </c>
      <c r="K1756">
        <v>119.25</v>
      </c>
    </row>
    <row r="1757" spans="10:11" x14ac:dyDescent="0.55000000000000004">
      <c r="J1757">
        <v>878.06</v>
      </c>
      <c r="K1757">
        <v>119</v>
      </c>
    </row>
    <row r="1758" spans="10:11" x14ac:dyDescent="0.55000000000000004">
      <c r="J1758">
        <v>878.56</v>
      </c>
      <c r="K1758">
        <v>118.75</v>
      </c>
    </row>
    <row r="1759" spans="10:11" x14ac:dyDescent="0.55000000000000004">
      <c r="J1759">
        <v>879.06</v>
      </c>
      <c r="K1759">
        <v>118.5</v>
      </c>
    </row>
    <row r="1760" spans="10:11" x14ac:dyDescent="0.55000000000000004">
      <c r="J1760">
        <v>879.56</v>
      </c>
      <c r="K1760">
        <v>118</v>
      </c>
    </row>
    <row r="1761" spans="10:11" x14ac:dyDescent="0.55000000000000004">
      <c r="J1761">
        <v>880.06</v>
      </c>
      <c r="K1761">
        <v>117.75</v>
      </c>
    </row>
    <row r="1762" spans="10:11" x14ac:dyDescent="0.55000000000000004">
      <c r="J1762">
        <v>880.56</v>
      </c>
      <c r="K1762">
        <v>117.5</v>
      </c>
    </row>
    <row r="1763" spans="10:11" x14ac:dyDescent="0.55000000000000004">
      <c r="J1763">
        <v>881.06</v>
      </c>
      <c r="K1763">
        <v>117.25</v>
      </c>
    </row>
    <row r="1764" spans="10:11" x14ac:dyDescent="0.55000000000000004">
      <c r="J1764">
        <v>881.56</v>
      </c>
      <c r="K1764">
        <v>117</v>
      </c>
    </row>
    <row r="1765" spans="10:11" x14ac:dyDescent="0.55000000000000004">
      <c r="J1765">
        <v>882.06</v>
      </c>
      <c r="K1765">
        <v>116.5</v>
      </c>
    </row>
    <row r="1766" spans="10:11" x14ac:dyDescent="0.55000000000000004">
      <c r="J1766">
        <v>882.56</v>
      </c>
      <c r="K1766">
        <v>116</v>
      </c>
    </row>
    <row r="1767" spans="10:11" x14ac:dyDescent="0.55000000000000004">
      <c r="J1767">
        <v>883.06</v>
      </c>
      <c r="K1767">
        <v>115.75</v>
      </c>
    </row>
    <row r="1768" spans="10:11" x14ac:dyDescent="0.55000000000000004">
      <c r="J1768">
        <v>883.56</v>
      </c>
      <c r="K1768">
        <v>115.5</v>
      </c>
    </row>
    <row r="1769" spans="10:11" x14ac:dyDescent="0.55000000000000004">
      <c r="J1769">
        <v>884.06</v>
      </c>
      <c r="K1769">
        <v>115</v>
      </c>
    </row>
    <row r="1770" spans="10:11" x14ac:dyDescent="0.55000000000000004">
      <c r="J1770">
        <v>884.56</v>
      </c>
      <c r="K1770">
        <v>114.75</v>
      </c>
    </row>
    <row r="1771" spans="10:11" x14ac:dyDescent="0.55000000000000004">
      <c r="J1771">
        <v>885.06</v>
      </c>
      <c r="K1771">
        <v>114.25</v>
      </c>
    </row>
    <row r="1772" spans="10:11" x14ac:dyDescent="0.55000000000000004">
      <c r="J1772">
        <v>885.56</v>
      </c>
      <c r="K1772">
        <v>114</v>
      </c>
    </row>
    <row r="1773" spans="10:11" x14ac:dyDescent="0.55000000000000004">
      <c r="J1773">
        <v>886.06</v>
      </c>
      <c r="K1773">
        <v>113.75</v>
      </c>
    </row>
    <row r="1774" spans="10:11" x14ac:dyDescent="0.55000000000000004">
      <c r="J1774">
        <v>886.56</v>
      </c>
      <c r="K1774">
        <v>113.5</v>
      </c>
    </row>
    <row r="1775" spans="10:11" x14ac:dyDescent="0.55000000000000004">
      <c r="J1775">
        <v>887.06</v>
      </c>
      <c r="K1775">
        <v>113.5</v>
      </c>
    </row>
    <row r="1776" spans="10:11" x14ac:dyDescent="0.55000000000000004">
      <c r="J1776">
        <v>887.56</v>
      </c>
      <c r="K1776">
        <v>113</v>
      </c>
    </row>
    <row r="1777" spans="10:11" x14ac:dyDescent="0.55000000000000004">
      <c r="J1777">
        <v>888.06</v>
      </c>
      <c r="K1777">
        <v>112.75</v>
      </c>
    </row>
    <row r="1778" spans="10:11" x14ac:dyDescent="0.55000000000000004">
      <c r="J1778">
        <v>888.56</v>
      </c>
      <c r="K1778">
        <v>112.25</v>
      </c>
    </row>
    <row r="1779" spans="10:11" x14ac:dyDescent="0.55000000000000004">
      <c r="J1779">
        <v>889.06</v>
      </c>
      <c r="K1779">
        <v>111.75</v>
      </c>
    </row>
    <row r="1780" spans="10:11" x14ac:dyDescent="0.55000000000000004">
      <c r="J1780">
        <v>889.56</v>
      </c>
      <c r="K1780">
        <v>111.75</v>
      </c>
    </row>
    <row r="1781" spans="10:11" x14ac:dyDescent="0.55000000000000004">
      <c r="J1781">
        <v>890.06</v>
      </c>
      <c r="K1781">
        <v>111.5</v>
      </c>
    </row>
    <row r="1782" spans="10:11" x14ac:dyDescent="0.55000000000000004">
      <c r="J1782">
        <v>890.56</v>
      </c>
      <c r="K1782">
        <v>111</v>
      </c>
    </row>
    <row r="1783" spans="10:11" x14ac:dyDescent="0.55000000000000004">
      <c r="J1783">
        <v>891.06</v>
      </c>
      <c r="K1783">
        <v>111</v>
      </c>
    </row>
    <row r="1784" spans="10:11" x14ac:dyDescent="0.55000000000000004">
      <c r="J1784">
        <v>891.56</v>
      </c>
      <c r="K1784">
        <v>110.5</v>
      </c>
    </row>
    <row r="1785" spans="10:11" x14ac:dyDescent="0.55000000000000004">
      <c r="J1785">
        <v>892.06</v>
      </c>
      <c r="K1785">
        <v>110</v>
      </c>
    </row>
    <row r="1786" spans="10:11" x14ac:dyDescent="0.55000000000000004">
      <c r="J1786">
        <v>892.56</v>
      </c>
      <c r="K1786">
        <v>109.5</v>
      </c>
    </row>
    <row r="1787" spans="10:11" x14ac:dyDescent="0.55000000000000004">
      <c r="J1787">
        <v>893.06</v>
      </c>
      <c r="K1787">
        <v>109.25</v>
      </c>
    </row>
    <row r="1788" spans="10:11" x14ac:dyDescent="0.55000000000000004">
      <c r="J1788">
        <v>893.56</v>
      </c>
      <c r="K1788">
        <v>109</v>
      </c>
    </row>
    <row r="1789" spans="10:11" x14ac:dyDescent="0.55000000000000004">
      <c r="J1789">
        <v>894.06</v>
      </c>
      <c r="K1789">
        <v>108.75</v>
      </c>
    </row>
    <row r="1790" spans="10:11" x14ac:dyDescent="0.55000000000000004">
      <c r="J1790">
        <v>894.56</v>
      </c>
      <c r="K1790">
        <v>108.5</v>
      </c>
    </row>
    <row r="1791" spans="10:11" x14ac:dyDescent="0.55000000000000004">
      <c r="J1791">
        <v>895.06</v>
      </c>
      <c r="K1791">
        <v>108.25</v>
      </c>
    </row>
    <row r="1792" spans="10:11" x14ac:dyDescent="0.55000000000000004">
      <c r="J1792">
        <v>895.56</v>
      </c>
      <c r="K1792">
        <v>107.75</v>
      </c>
    </row>
    <row r="1793" spans="10:11" x14ac:dyDescent="0.55000000000000004">
      <c r="J1793">
        <v>896.06</v>
      </c>
      <c r="K1793">
        <v>107.25</v>
      </c>
    </row>
    <row r="1794" spans="10:11" x14ac:dyDescent="0.55000000000000004">
      <c r="J1794">
        <v>896.56</v>
      </c>
      <c r="K1794">
        <v>107</v>
      </c>
    </row>
    <row r="1795" spans="10:11" x14ac:dyDescent="0.55000000000000004">
      <c r="J1795">
        <v>897.06</v>
      </c>
      <c r="K1795">
        <v>107</v>
      </c>
    </row>
    <row r="1796" spans="10:11" x14ac:dyDescent="0.55000000000000004">
      <c r="J1796">
        <v>897.56</v>
      </c>
      <c r="K1796">
        <v>106.75</v>
      </c>
    </row>
    <row r="1797" spans="10:11" x14ac:dyDescent="0.55000000000000004">
      <c r="J1797">
        <v>898.06</v>
      </c>
      <c r="K1797">
        <v>106.5</v>
      </c>
    </row>
    <row r="1798" spans="10:11" x14ac:dyDescent="0.55000000000000004">
      <c r="J1798">
        <v>898.56</v>
      </c>
      <c r="K1798">
        <v>106</v>
      </c>
    </row>
    <row r="1799" spans="10:11" x14ac:dyDescent="0.55000000000000004">
      <c r="J1799">
        <v>899.06</v>
      </c>
      <c r="K1799">
        <v>105.5</v>
      </c>
    </row>
    <row r="1800" spans="10:11" x14ac:dyDescent="0.55000000000000004">
      <c r="J1800">
        <v>899.56</v>
      </c>
      <c r="K1800">
        <v>105.5</v>
      </c>
    </row>
    <row r="1801" spans="10:11" x14ac:dyDescent="0.55000000000000004">
      <c r="J1801">
        <v>900.06</v>
      </c>
      <c r="K1801">
        <v>105.25</v>
      </c>
    </row>
    <row r="1802" spans="10:11" x14ac:dyDescent="0.55000000000000004">
      <c r="J1802">
        <v>900.56</v>
      </c>
      <c r="K1802">
        <v>105</v>
      </c>
    </row>
    <row r="1803" spans="10:11" x14ac:dyDescent="0.55000000000000004">
      <c r="J1803">
        <v>901.06</v>
      </c>
      <c r="K1803">
        <v>104.75</v>
      </c>
    </row>
    <row r="1804" spans="10:11" x14ac:dyDescent="0.55000000000000004">
      <c r="J1804">
        <v>901.56</v>
      </c>
      <c r="K1804">
        <v>104.25</v>
      </c>
    </row>
    <row r="1805" spans="10:11" x14ac:dyDescent="0.55000000000000004">
      <c r="J1805">
        <v>902.06</v>
      </c>
      <c r="K1805">
        <v>103.5</v>
      </c>
    </row>
    <row r="1806" spans="10:11" x14ac:dyDescent="0.55000000000000004">
      <c r="J1806">
        <v>902.56</v>
      </c>
      <c r="K1806">
        <v>103.5</v>
      </c>
    </row>
    <row r="1807" spans="10:11" x14ac:dyDescent="0.55000000000000004">
      <c r="J1807">
        <v>903.06</v>
      </c>
      <c r="K1807">
        <v>103.25</v>
      </c>
    </row>
    <row r="1808" spans="10:11" x14ac:dyDescent="0.55000000000000004">
      <c r="J1808">
        <v>903.56</v>
      </c>
      <c r="K1808">
        <v>102</v>
      </c>
    </row>
    <row r="1809" spans="10:11" x14ac:dyDescent="0.55000000000000004">
      <c r="J1809">
        <v>904.06</v>
      </c>
      <c r="K1809">
        <v>102</v>
      </c>
    </row>
    <row r="1810" spans="10:11" x14ac:dyDescent="0.55000000000000004">
      <c r="J1810">
        <v>904.56</v>
      </c>
      <c r="K1810">
        <v>102.25</v>
      </c>
    </row>
    <row r="1811" spans="10:11" x14ac:dyDescent="0.55000000000000004">
      <c r="J1811">
        <v>905.06</v>
      </c>
      <c r="K1811">
        <v>101.25</v>
      </c>
    </row>
    <row r="1812" spans="10:11" x14ac:dyDescent="0.55000000000000004">
      <c r="J1812">
        <v>905.56</v>
      </c>
      <c r="K1812">
        <v>101</v>
      </c>
    </row>
    <row r="1813" spans="10:11" x14ac:dyDescent="0.55000000000000004">
      <c r="J1813">
        <v>906.06</v>
      </c>
      <c r="K1813">
        <v>101.25</v>
      </c>
    </row>
    <row r="1814" spans="10:11" x14ac:dyDescent="0.55000000000000004">
      <c r="J1814">
        <v>906.56</v>
      </c>
      <c r="K1814">
        <v>100.75</v>
      </c>
    </row>
    <row r="1815" spans="10:11" x14ac:dyDescent="0.55000000000000004">
      <c r="J1815">
        <v>907.06</v>
      </c>
      <c r="K1815">
        <v>100.75</v>
      </c>
    </row>
    <row r="1816" spans="10:11" x14ac:dyDescent="0.55000000000000004">
      <c r="J1816">
        <v>907.57</v>
      </c>
      <c r="K1816">
        <v>100.75</v>
      </c>
    </row>
    <row r="1817" spans="10:11" x14ac:dyDescent="0.55000000000000004">
      <c r="J1817">
        <v>908.07</v>
      </c>
      <c r="K1817">
        <v>100.5</v>
      </c>
    </row>
    <row r="1818" spans="10:11" x14ac:dyDescent="0.55000000000000004">
      <c r="J1818">
        <v>908.57</v>
      </c>
      <c r="K1818">
        <v>100.25</v>
      </c>
    </row>
    <row r="1819" spans="10:11" x14ac:dyDescent="0.55000000000000004">
      <c r="J1819">
        <v>909.07</v>
      </c>
      <c r="K1819">
        <v>99.75</v>
      </c>
    </row>
    <row r="1820" spans="10:11" x14ac:dyDescent="0.55000000000000004">
      <c r="J1820">
        <v>909.57</v>
      </c>
      <c r="K1820">
        <v>99.5</v>
      </c>
    </row>
    <row r="1821" spans="10:11" x14ac:dyDescent="0.55000000000000004">
      <c r="J1821">
        <v>910.07</v>
      </c>
      <c r="K1821">
        <v>99.25</v>
      </c>
    </row>
    <row r="1822" spans="10:11" x14ac:dyDescent="0.55000000000000004">
      <c r="J1822">
        <v>910.57</v>
      </c>
      <c r="K1822">
        <v>98</v>
      </c>
    </row>
    <row r="1823" spans="10:11" x14ac:dyDescent="0.55000000000000004">
      <c r="J1823">
        <v>911.07</v>
      </c>
      <c r="K1823">
        <v>98.75</v>
      </c>
    </row>
    <row r="1824" spans="10:11" x14ac:dyDescent="0.55000000000000004">
      <c r="J1824">
        <v>911.57</v>
      </c>
      <c r="K1824">
        <v>98.5</v>
      </c>
    </row>
    <row r="1825" spans="10:11" x14ac:dyDescent="0.55000000000000004">
      <c r="J1825">
        <v>912.07</v>
      </c>
      <c r="K1825">
        <v>98.25</v>
      </c>
    </row>
    <row r="1826" spans="10:11" x14ac:dyDescent="0.55000000000000004">
      <c r="J1826">
        <v>912.57</v>
      </c>
      <c r="K1826">
        <v>98</v>
      </c>
    </row>
    <row r="1827" spans="10:11" x14ac:dyDescent="0.55000000000000004">
      <c r="J1827">
        <v>913.07</v>
      </c>
      <c r="K1827">
        <v>97.5</v>
      </c>
    </row>
    <row r="1828" spans="10:11" x14ac:dyDescent="0.55000000000000004">
      <c r="J1828">
        <v>913.57</v>
      </c>
      <c r="K1828">
        <v>97.5</v>
      </c>
    </row>
    <row r="1829" spans="10:11" x14ac:dyDescent="0.55000000000000004">
      <c r="J1829">
        <v>914.07</v>
      </c>
      <c r="K1829">
        <v>97.25</v>
      </c>
    </row>
    <row r="1830" spans="10:11" x14ac:dyDescent="0.55000000000000004">
      <c r="J1830">
        <v>914.57</v>
      </c>
      <c r="K1830">
        <v>97</v>
      </c>
    </row>
    <row r="1831" spans="10:11" x14ac:dyDescent="0.55000000000000004">
      <c r="J1831">
        <v>915.07</v>
      </c>
      <c r="K1831">
        <v>97</v>
      </c>
    </row>
    <row r="1832" spans="10:11" x14ac:dyDescent="0.55000000000000004">
      <c r="J1832">
        <v>915.57</v>
      </c>
      <c r="K1832">
        <v>96.75</v>
      </c>
    </row>
    <row r="1833" spans="10:11" x14ac:dyDescent="0.55000000000000004">
      <c r="J1833">
        <v>916.07</v>
      </c>
      <c r="K1833">
        <v>96.25</v>
      </c>
    </row>
    <row r="1834" spans="10:11" x14ac:dyDescent="0.55000000000000004">
      <c r="J1834">
        <v>916.57</v>
      </c>
      <c r="K1834">
        <v>96</v>
      </c>
    </row>
    <row r="1835" spans="10:11" x14ac:dyDescent="0.55000000000000004">
      <c r="J1835">
        <v>917.07</v>
      </c>
      <c r="K1835">
        <v>96</v>
      </c>
    </row>
    <row r="1836" spans="10:11" x14ac:dyDescent="0.55000000000000004">
      <c r="J1836">
        <v>917.57</v>
      </c>
      <c r="K1836">
        <v>95.25</v>
      </c>
    </row>
    <row r="1837" spans="10:11" x14ac:dyDescent="0.55000000000000004">
      <c r="J1837">
        <v>918.07</v>
      </c>
      <c r="K1837">
        <v>95</v>
      </c>
    </row>
    <row r="1838" spans="10:11" x14ac:dyDescent="0.55000000000000004">
      <c r="J1838">
        <v>918.57</v>
      </c>
      <c r="K1838">
        <v>94.75</v>
      </c>
    </row>
    <row r="1839" spans="10:11" x14ac:dyDescent="0.55000000000000004">
      <c r="J1839">
        <v>919.07</v>
      </c>
      <c r="K1839">
        <v>94.5</v>
      </c>
    </row>
    <row r="1840" spans="10:11" x14ac:dyDescent="0.55000000000000004">
      <c r="J1840">
        <v>919.57</v>
      </c>
      <c r="K1840">
        <v>94.25</v>
      </c>
    </row>
    <row r="1841" spans="10:11" x14ac:dyDescent="0.55000000000000004">
      <c r="J1841">
        <v>920.07</v>
      </c>
      <c r="K1841">
        <v>94.25</v>
      </c>
    </row>
    <row r="1842" spans="10:11" x14ac:dyDescent="0.55000000000000004">
      <c r="J1842">
        <v>920.57</v>
      </c>
      <c r="K1842">
        <v>94</v>
      </c>
    </row>
    <row r="1843" spans="10:11" x14ac:dyDescent="0.55000000000000004">
      <c r="J1843">
        <v>921.07</v>
      </c>
      <c r="K1843">
        <v>93.75</v>
      </c>
    </row>
    <row r="1844" spans="10:11" x14ac:dyDescent="0.55000000000000004">
      <c r="J1844">
        <v>921.57</v>
      </c>
      <c r="K1844">
        <v>93.5</v>
      </c>
    </row>
    <row r="1845" spans="10:11" x14ac:dyDescent="0.55000000000000004">
      <c r="J1845">
        <v>922.07</v>
      </c>
      <c r="K1845">
        <v>93.25</v>
      </c>
    </row>
    <row r="1846" spans="10:11" x14ac:dyDescent="0.55000000000000004">
      <c r="J1846">
        <v>922.57</v>
      </c>
      <c r="K1846">
        <v>93.25</v>
      </c>
    </row>
    <row r="1847" spans="10:11" x14ac:dyDescent="0.55000000000000004">
      <c r="J1847">
        <v>923.07</v>
      </c>
      <c r="K1847">
        <v>93</v>
      </c>
    </row>
    <row r="1848" spans="10:11" x14ac:dyDescent="0.55000000000000004">
      <c r="J1848">
        <v>923.57</v>
      </c>
      <c r="K1848">
        <v>92.75</v>
      </c>
    </row>
    <row r="1849" spans="10:11" x14ac:dyDescent="0.55000000000000004">
      <c r="J1849">
        <v>924.07</v>
      </c>
      <c r="K1849">
        <v>92.5</v>
      </c>
    </row>
    <row r="1850" spans="10:11" x14ac:dyDescent="0.55000000000000004">
      <c r="J1850">
        <v>924.57</v>
      </c>
      <c r="K1850">
        <v>92.5</v>
      </c>
    </row>
    <row r="1851" spans="10:11" x14ac:dyDescent="0.55000000000000004">
      <c r="J1851">
        <v>925.07</v>
      </c>
      <c r="K1851">
        <v>92.25</v>
      </c>
    </row>
    <row r="1852" spans="10:11" x14ac:dyDescent="0.55000000000000004">
      <c r="J1852">
        <v>925.57</v>
      </c>
      <c r="K1852">
        <v>91.75</v>
      </c>
    </row>
    <row r="1853" spans="10:11" x14ac:dyDescent="0.55000000000000004">
      <c r="J1853">
        <v>926.07</v>
      </c>
      <c r="K1853">
        <v>91.5</v>
      </c>
    </row>
    <row r="1854" spans="10:11" x14ac:dyDescent="0.55000000000000004">
      <c r="J1854">
        <v>926.57</v>
      </c>
      <c r="K1854">
        <v>91.25</v>
      </c>
    </row>
    <row r="1855" spans="10:11" x14ac:dyDescent="0.55000000000000004">
      <c r="J1855">
        <v>927.07</v>
      </c>
      <c r="K1855">
        <v>91.25</v>
      </c>
    </row>
    <row r="1856" spans="10:11" x14ac:dyDescent="0.55000000000000004">
      <c r="J1856">
        <v>927.57</v>
      </c>
      <c r="K1856">
        <v>91</v>
      </c>
    </row>
    <row r="1857" spans="10:11" x14ac:dyDescent="0.55000000000000004">
      <c r="J1857">
        <v>928.07</v>
      </c>
      <c r="K1857">
        <v>90.75</v>
      </c>
    </row>
    <row r="1858" spans="10:11" x14ac:dyDescent="0.55000000000000004">
      <c r="J1858">
        <v>928.57</v>
      </c>
      <c r="K1858">
        <v>90.25</v>
      </c>
    </row>
    <row r="1859" spans="10:11" x14ac:dyDescent="0.55000000000000004">
      <c r="J1859">
        <v>929.07</v>
      </c>
      <c r="K1859">
        <v>90.25</v>
      </c>
    </row>
    <row r="1860" spans="10:11" x14ac:dyDescent="0.55000000000000004">
      <c r="J1860">
        <v>929.57</v>
      </c>
      <c r="K1860">
        <v>90</v>
      </c>
    </row>
    <row r="1861" spans="10:11" x14ac:dyDescent="0.55000000000000004">
      <c r="J1861">
        <v>930.07</v>
      </c>
      <c r="K1861">
        <v>89.75</v>
      </c>
    </row>
    <row r="1862" spans="10:11" x14ac:dyDescent="0.55000000000000004">
      <c r="J1862">
        <v>930.57</v>
      </c>
      <c r="K1862">
        <v>89.5</v>
      </c>
    </row>
    <row r="1863" spans="10:11" x14ac:dyDescent="0.55000000000000004">
      <c r="J1863">
        <v>931.07</v>
      </c>
      <c r="K1863">
        <v>89.25</v>
      </c>
    </row>
    <row r="1864" spans="10:11" x14ac:dyDescent="0.55000000000000004">
      <c r="J1864">
        <v>931.57</v>
      </c>
      <c r="K1864">
        <v>89</v>
      </c>
    </row>
    <row r="1865" spans="10:11" x14ac:dyDescent="0.55000000000000004">
      <c r="J1865">
        <v>932.07</v>
      </c>
      <c r="K1865">
        <v>88.75</v>
      </c>
    </row>
    <row r="1866" spans="10:11" x14ac:dyDescent="0.55000000000000004">
      <c r="J1866">
        <v>932.57</v>
      </c>
      <c r="K1866">
        <v>88.5</v>
      </c>
    </row>
    <row r="1867" spans="10:11" x14ac:dyDescent="0.55000000000000004">
      <c r="J1867">
        <v>933.07</v>
      </c>
      <c r="K1867">
        <v>88.25</v>
      </c>
    </row>
    <row r="1868" spans="10:11" x14ac:dyDescent="0.55000000000000004">
      <c r="J1868">
        <v>933.57</v>
      </c>
      <c r="K1868">
        <v>88</v>
      </c>
    </row>
    <row r="1869" spans="10:11" x14ac:dyDescent="0.55000000000000004">
      <c r="J1869">
        <v>934.07</v>
      </c>
      <c r="K1869">
        <v>88</v>
      </c>
    </row>
    <row r="1870" spans="10:11" x14ac:dyDescent="0.55000000000000004">
      <c r="J1870">
        <v>934.57</v>
      </c>
      <c r="K1870">
        <v>87.5</v>
      </c>
    </row>
    <row r="1871" spans="10:11" x14ac:dyDescent="0.55000000000000004">
      <c r="J1871">
        <v>935.07</v>
      </c>
      <c r="K1871">
        <v>87.25</v>
      </c>
    </row>
    <row r="1872" spans="10:11" x14ac:dyDescent="0.55000000000000004">
      <c r="J1872">
        <v>935.57</v>
      </c>
      <c r="K1872">
        <v>87</v>
      </c>
    </row>
    <row r="1873" spans="10:11" x14ac:dyDescent="0.55000000000000004">
      <c r="J1873">
        <v>936.07</v>
      </c>
      <c r="K1873">
        <v>86.75</v>
      </c>
    </row>
    <row r="1874" spans="10:11" x14ac:dyDescent="0.55000000000000004">
      <c r="J1874">
        <v>936.57</v>
      </c>
      <c r="K1874">
        <v>86.5</v>
      </c>
    </row>
    <row r="1875" spans="10:11" x14ac:dyDescent="0.55000000000000004">
      <c r="J1875">
        <v>937.07</v>
      </c>
      <c r="K1875">
        <v>86.25</v>
      </c>
    </row>
    <row r="1876" spans="10:11" x14ac:dyDescent="0.55000000000000004">
      <c r="J1876">
        <v>937.57</v>
      </c>
      <c r="K1876">
        <v>86</v>
      </c>
    </row>
    <row r="1877" spans="10:11" x14ac:dyDescent="0.55000000000000004">
      <c r="J1877">
        <v>938.07</v>
      </c>
      <c r="K1877">
        <v>85.75</v>
      </c>
    </row>
    <row r="1878" spans="10:11" x14ac:dyDescent="0.55000000000000004">
      <c r="J1878">
        <v>938.57</v>
      </c>
      <c r="K1878">
        <v>85.5</v>
      </c>
    </row>
    <row r="1879" spans="10:11" x14ac:dyDescent="0.55000000000000004">
      <c r="J1879">
        <v>939.07</v>
      </c>
      <c r="K1879">
        <v>85.25</v>
      </c>
    </row>
    <row r="1880" spans="10:11" x14ac:dyDescent="0.55000000000000004">
      <c r="J1880">
        <v>939.57</v>
      </c>
      <c r="K1880">
        <v>85</v>
      </c>
    </row>
    <row r="1881" spans="10:11" x14ac:dyDescent="0.55000000000000004">
      <c r="J1881">
        <v>940.07</v>
      </c>
      <c r="K1881">
        <v>84.75</v>
      </c>
    </row>
    <row r="1882" spans="10:11" x14ac:dyDescent="0.55000000000000004">
      <c r="J1882">
        <v>940.57</v>
      </c>
      <c r="K1882">
        <v>84.75</v>
      </c>
    </row>
    <row r="1883" spans="10:11" x14ac:dyDescent="0.55000000000000004">
      <c r="J1883">
        <v>941.07</v>
      </c>
      <c r="K1883">
        <v>84.5</v>
      </c>
    </row>
    <row r="1884" spans="10:11" x14ac:dyDescent="0.55000000000000004">
      <c r="J1884">
        <v>941.57</v>
      </c>
      <c r="K1884">
        <v>84.5</v>
      </c>
    </row>
    <row r="1885" spans="10:11" x14ac:dyDescent="0.55000000000000004">
      <c r="J1885">
        <v>942.07</v>
      </c>
      <c r="K1885">
        <v>84.25</v>
      </c>
    </row>
    <row r="1886" spans="10:11" x14ac:dyDescent="0.55000000000000004">
      <c r="J1886">
        <v>942.57</v>
      </c>
      <c r="K1886">
        <v>84.25</v>
      </c>
    </row>
    <row r="1887" spans="10:11" x14ac:dyDescent="0.55000000000000004">
      <c r="J1887">
        <v>943.07</v>
      </c>
      <c r="K1887">
        <v>84</v>
      </c>
    </row>
    <row r="1888" spans="10:11" x14ac:dyDescent="0.55000000000000004">
      <c r="J1888">
        <v>943.57</v>
      </c>
      <c r="K1888">
        <v>83.75</v>
      </c>
    </row>
    <row r="1889" spans="10:11" x14ac:dyDescent="0.55000000000000004">
      <c r="J1889">
        <v>944.07</v>
      </c>
      <c r="K1889">
        <v>83.5</v>
      </c>
    </row>
    <row r="1890" spans="10:11" x14ac:dyDescent="0.55000000000000004">
      <c r="J1890">
        <v>944.57</v>
      </c>
      <c r="K1890">
        <v>83.25</v>
      </c>
    </row>
    <row r="1891" spans="10:11" x14ac:dyDescent="0.55000000000000004">
      <c r="J1891">
        <v>945.07</v>
      </c>
      <c r="K1891">
        <v>83</v>
      </c>
    </row>
    <row r="1892" spans="10:11" x14ac:dyDescent="0.55000000000000004">
      <c r="J1892">
        <v>945.57</v>
      </c>
      <c r="K1892">
        <v>82.75</v>
      </c>
    </row>
    <row r="1893" spans="10:11" x14ac:dyDescent="0.55000000000000004">
      <c r="J1893">
        <v>946.07</v>
      </c>
      <c r="K1893">
        <v>82.5</v>
      </c>
    </row>
    <row r="1894" spans="10:11" x14ac:dyDescent="0.55000000000000004">
      <c r="J1894">
        <v>946.57</v>
      </c>
      <c r="K1894">
        <v>82.5</v>
      </c>
    </row>
    <row r="1895" spans="10:11" x14ac:dyDescent="0.55000000000000004">
      <c r="J1895">
        <v>947.07</v>
      </c>
      <c r="K1895">
        <v>82.25</v>
      </c>
    </row>
    <row r="1896" spans="10:11" x14ac:dyDescent="0.55000000000000004">
      <c r="J1896">
        <v>947.57</v>
      </c>
      <c r="K1896">
        <v>82</v>
      </c>
    </row>
    <row r="1897" spans="10:11" x14ac:dyDescent="0.55000000000000004">
      <c r="J1897">
        <v>948.07</v>
      </c>
      <c r="K1897">
        <v>82</v>
      </c>
    </row>
    <row r="1898" spans="10:11" x14ac:dyDescent="0.55000000000000004">
      <c r="J1898">
        <v>948.57</v>
      </c>
      <c r="K1898">
        <v>81.75</v>
      </c>
    </row>
    <row r="1899" spans="10:11" x14ac:dyDescent="0.55000000000000004">
      <c r="J1899">
        <v>949.07</v>
      </c>
      <c r="K1899">
        <v>81.75</v>
      </c>
    </row>
    <row r="1900" spans="10:11" x14ac:dyDescent="0.55000000000000004">
      <c r="J1900">
        <v>949.57</v>
      </c>
      <c r="K1900">
        <v>81.5</v>
      </c>
    </row>
    <row r="1901" spans="10:11" x14ac:dyDescent="0.55000000000000004">
      <c r="J1901">
        <v>950.07</v>
      </c>
      <c r="K1901">
        <v>81.25</v>
      </c>
    </row>
    <row r="1902" spans="10:11" x14ac:dyDescent="0.55000000000000004">
      <c r="J1902">
        <v>950.57</v>
      </c>
      <c r="K1902">
        <v>81.25</v>
      </c>
    </row>
    <row r="1903" spans="10:11" x14ac:dyDescent="0.55000000000000004">
      <c r="J1903">
        <v>951.07</v>
      </c>
      <c r="K1903">
        <v>81</v>
      </c>
    </row>
    <row r="1904" spans="10:11" x14ac:dyDescent="0.55000000000000004">
      <c r="J1904">
        <v>951.57</v>
      </c>
      <c r="K1904">
        <v>80.75</v>
      </c>
    </row>
    <row r="1905" spans="10:11" x14ac:dyDescent="0.55000000000000004">
      <c r="J1905">
        <v>952.07</v>
      </c>
      <c r="K1905">
        <v>80.5</v>
      </c>
    </row>
    <row r="1906" spans="10:11" x14ac:dyDescent="0.55000000000000004">
      <c r="J1906">
        <v>952.57</v>
      </c>
      <c r="K1906">
        <v>80.25</v>
      </c>
    </row>
    <row r="1907" spans="10:11" x14ac:dyDescent="0.55000000000000004">
      <c r="J1907">
        <v>953.07</v>
      </c>
      <c r="K1907">
        <v>80</v>
      </c>
    </row>
    <row r="1908" spans="10:11" x14ac:dyDescent="0.55000000000000004">
      <c r="J1908">
        <v>953.57</v>
      </c>
      <c r="K1908">
        <v>79.75</v>
      </c>
    </row>
    <row r="1909" spans="10:11" x14ac:dyDescent="0.55000000000000004">
      <c r="J1909">
        <v>954.07</v>
      </c>
      <c r="K1909">
        <v>79.5</v>
      </c>
    </row>
    <row r="1910" spans="10:11" x14ac:dyDescent="0.55000000000000004">
      <c r="J1910">
        <v>954.57</v>
      </c>
      <c r="K1910">
        <v>79.25</v>
      </c>
    </row>
    <row r="1911" spans="10:11" x14ac:dyDescent="0.55000000000000004">
      <c r="J1911">
        <v>955.07</v>
      </c>
      <c r="K1911">
        <v>79</v>
      </c>
    </row>
    <row r="1912" spans="10:11" x14ac:dyDescent="0.55000000000000004">
      <c r="J1912">
        <v>955.57</v>
      </c>
      <c r="K1912">
        <v>78.75</v>
      </c>
    </row>
    <row r="1913" spans="10:11" x14ac:dyDescent="0.55000000000000004">
      <c r="J1913">
        <v>956.07</v>
      </c>
      <c r="K1913">
        <v>78.75</v>
      </c>
    </row>
    <row r="1914" spans="10:11" x14ac:dyDescent="0.55000000000000004">
      <c r="J1914">
        <v>956.57</v>
      </c>
      <c r="K1914">
        <v>78.5</v>
      </c>
    </row>
    <row r="1915" spans="10:11" x14ac:dyDescent="0.55000000000000004">
      <c r="J1915">
        <v>957.07</v>
      </c>
      <c r="K1915">
        <v>78.25</v>
      </c>
    </row>
    <row r="1916" spans="10:11" x14ac:dyDescent="0.55000000000000004">
      <c r="J1916">
        <v>957.57</v>
      </c>
      <c r="K1916">
        <v>78.25</v>
      </c>
    </row>
    <row r="1917" spans="10:11" x14ac:dyDescent="0.55000000000000004">
      <c r="J1917">
        <v>958.07</v>
      </c>
      <c r="K1917">
        <v>78</v>
      </c>
    </row>
    <row r="1918" spans="10:11" x14ac:dyDescent="0.55000000000000004">
      <c r="J1918">
        <v>958.57</v>
      </c>
      <c r="K1918">
        <v>77.75</v>
      </c>
    </row>
    <row r="1919" spans="10:11" x14ac:dyDescent="0.55000000000000004">
      <c r="J1919">
        <v>959.07</v>
      </c>
      <c r="K1919">
        <v>77.5</v>
      </c>
    </row>
    <row r="1920" spans="10:11" x14ac:dyDescent="0.55000000000000004">
      <c r="J1920">
        <v>959.57</v>
      </c>
      <c r="K1920">
        <v>77.25</v>
      </c>
    </row>
    <row r="1921" spans="10:11" x14ac:dyDescent="0.55000000000000004">
      <c r="J1921">
        <v>960.07</v>
      </c>
      <c r="K1921">
        <v>76.75</v>
      </c>
    </row>
    <row r="1922" spans="10:11" x14ac:dyDescent="0.55000000000000004">
      <c r="J1922">
        <v>960.57</v>
      </c>
      <c r="K1922">
        <v>77</v>
      </c>
    </row>
    <row r="1923" spans="10:11" x14ac:dyDescent="0.55000000000000004">
      <c r="J1923">
        <v>961.07</v>
      </c>
      <c r="K1923">
        <v>77</v>
      </c>
    </row>
    <row r="1924" spans="10:11" x14ac:dyDescent="0.55000000000000004">
      <c r="J1924">
        <v>961.57</v>
      </c>
      <c r="K1924">
        <v>76.5</v>
      </c>
    </row>
    <row r="1925" spans="10:11" x14ac:dyDescent="0.55000000000000004">
      <c r="J1925">
        <v>962.07</v>
      </c>
      <c r="K1925">
        <v>76.5</v>
      </c>
    </row>
    <row r="1926" spans="10:11" x14ac:dyDescent="0.55000000000000004">
      <c r="J1926">
        <v>962.57</v>
      </c>
      <c r="K1926">
        <v>76.5</v>
      </c>
    </row>
    <row r="1927" spans="10:11" x14ac:dyDescent="0.55000000000000004">
      <c r="J1927">
        <v>963.07</v>
      </c>
      <c r="K1927">
        <v>76.25</v>
      </c>
    </row>
    <row r="1928" spans="10:11" x14ac:dyDescent="0.55000000000000004">
      <c r="J1928">
        <v>963.57</v>
      </c>
      <c r="K1928">
        <v>76.25</v>
      </c>
    </row>
    <row r="1929" spans="10:11" x14ac:dyDescent="0.55000000000000004">
      <c r="J1929">
        <v>964.07</v>
      </c>
      <c r="K1929">
        <v>75.75</v>
      </c>
    </row>
    <row r="1930" spans="10:11" x14ac:dyDescent="0.55000000000000004">
      <c r="J1930">
        <v>964.57</v>
      </c>
      <c r="K1930">
        <v>75.75</v>
      </c>
    </row>
    <row r="1931" spans="10:11" x14ac:dyDescent="0.55000000000000004">
      <c r="J1931">
        <v>965.07</v>
      </c>
      <c r="K1931">
        <v>75.75</v>
      </c>
    </row>
    <row r="1932" spans="10:11" x14ac:dyDescent="0.55000000000000004">
      <c r="J1932">
        <v>965.57</v>
      </c>
      <c r="K1932">
        <v>75.5</v>
      </c>
    </row>
    <row r="1933" spans="10:11" x14ac:dyDescent="0.55000000000000004">
      <c r="J1933">
        <v>966.07</v>
      </c>
      <c r="K1933">
        <v>75.25</v>
      </c>
    </row>
    <row r="1934" spans="10:11" x14ac:dyDescent="0.55000000000000004">
      <c r="J1934">
        <v>966.57</v>
      </c>
      <c r="K1934">
        <v>75.25</v>
      </c>
    </row>
    <row r="1935" spans="10:11" x14ac:dyDescent="0.55000000000000004">
      <c r="J1935">
        <v>967.07</v>
      </c>
      <c r="K1935">
        <v>75</v>
      </c>
    </row>
    <row r="1936" spans="10:11" x14ac:dyDescent="0.55000000000000004">
      <c r="J1936">
        <v>967.57</v>
      </c>
      <c r="K1936">
        <v>74.75</v>
      </c>
    </row>
    <row r="1937" spans="10:11" x14ac:dyDescent="0.55000000000000004">
      <c r="J1937">
        <v>968.07</v>
      </c>
      <c r="K1937">
        <v>74.5</v>
      </c>
    </row>
    <row r="1938" spans="10:11" x14ac:dyDescent="0.55000000000000004">
      <c r="J1938">
        <v>968.57</v>
      </c>
      <c r="K1938">
        <v>74.25</v>
      </c>
    </row>
    <row r="1939" spans="10:11" x14ac:dyDescent="0.55000000000000004">
      <c r="J1939">
        <v>969.07</v>
      </c>
      <c r="K1939">
        <v>74</v>
      </c>
    </row>
    <row r="1940" spans="10:11" x14ac:dyDescent="0.55000000000000004">
      <c r="J1940">
        <v>969.57</v>
      </c>
      <c r="K1940">
        <v>74</v>
      </c>
    </row>
    <row r="1941" spans="10:11" x14ac:dyDescent="0.55000000000000004">
      <c r="J1941">
        <v>970.07</v>
      </c>
      <c r="K1941">
        <v>73.75</v>
      </c>
    </row>
    <row r="1942" spans="10:11" x14ac:dyDescent="0.55000000000000004">
      <c r="J1942">
        <v>970.57</v>
      </c>
      <c r="K1942">
        <v>73.75</v>
      </c>
    </row>
    <row r="1943" spans="10:11" x14ac:dyDescent="0.55000000000000004">
      <c r="J1943">
        <v>971.07</v>
      </c>
      <c r="K1943">
        <v>73.75</v>
      </c>
    </row>
    <row r="1944" spans="10:11" x14ac:dyDescent="0.55000000000000004">
      <c r="J1944">
        <v>971.57</v>
      </c>
      <c r="K1944">
        <v>73.5</v>
      </c>
    </row>
    <row r="1945" spans="10:11" x14ac:dyDescent="0.55000000000000004">
      <c r="J1945">
        <v>972.07</v>
      </c>
      <c r="K1945">
        <v>73.5</v>
      </c>
    </row>
    <row r="1946" spans="10:11" x14ac:dyDescent="0.55000000000000004">
      <c r="J1946">
        <v>972.57</v>
      </c>
      <c r="K1946">
        <v>73.25</v>
      </c>
    </row>
    <row r="1947" spans="10:11" x14ac:dyDescent="0.55000000000000004">
      <c r="J1947">
        <v>973.07</v>
      </c>
      <c r="K1947">
        <v>73</v>
      </c>
    </row>
    <row r="1948" spans="10:11" x14ac:dyDescent="0.55000000000000004">
      <c r="J1948">
        <v>973.57</v>
      </c>
      <c r="K1948">
        <v>73</v>
      </c>
    </row>
    <row r="1949" spans="10:11" x14ac:dyDescent="0.55000000000000004">
      <c r="J1949">
        <v>974.07</v>
      </c>
      <c r="K1949">
        <v>72.75</v>
      </c>
    </row>
    <row r="1950" spans="10:11" x14ac:dyDescent="0.55000000000000004">
      <c r="J1950">
        <v>974.57</v>
      </c>
      <c r="K1950">
        <v>72.75</v>
      </c>
    </row>
    <row r="1951" spans="10:11" x14ac:dyDescent="0.55000000000000004">
      <c r="J1951">
        <v>975.07</v>
      </c>
      <c r="K1951">
        <v>72.5</v>
      </c>
    </row>
    <row r="1952" spans="10:11" x14ac:dyDescent="0.55000000000000004">
      <c r="J1952">
        <v>975.57</v>
      </c>
      <c r="K1952">
        <v>72.5</v>
      </c>
    </row>
    <row r="1953" spans="10:11" x14ac:dyDescent="0.55000000000000004">
      <c r="J1953">
        <v>976.07</v>
      </c>
      <c r="K1953">
        <v>72.25</v>
      </c>
    </row>
    <row r="1954" spans="10:11" x14ac:dyDescent="0.55000000000000004">
      <c r="J1954">
        <v>976.57</v>
      </c>
      <c r="K1954">
        <v>72</v>
      </c>
    </row>
    <row r="1955" spans="10:11" x14ac:dyDescent="0.55000000000000004">
      <c r="J1955">
        <v>977.07</v>
      </c>
      <c r="K1955">
        <v>72</v>
      </c>
    </row>
    <row r="1956" spans="10:11" x14ac:dyDescent="0.55000000000000004">
      <c r="J1956">
        <v>977.57</v>
      </c>
      <c r="K1956">
        <v>71.75</v>
      </c>
    </row>
    <row r="1957" spans="10:11" x14ac:dyDescent="0.55000000000000004">
      <c r="J1957">
        <v>978.07</v>
      </c>
      <c r="K1957">
        <v>71.5</v>
      </c>
    </row>
    <row r="1958" spans="10:11" x14ac:dyDescent="0.55000000000000004">
      <c r="J1958">
        <v>978.57</v>
      </c>
      <c r="K1958">
        <v>71.25</v>
      </c>
    </row>
    <row r="1959" spans="10:11" x14ac:dyDescent="0.55000000000000004">
      <c r="J1959">
        <v>979.07</v>
      </c>
      <c r="K1959">
        <v>71.25</v>
      </c>
    </row>
    <row r="1960" spans="10:11" x14ac:dyDescent="0.55000000000000004">
      <c r="J1960">
        <v>979.57</v>
      </c>
      <c r="K1960">
        <v>71.25</v>
      </c>
    </row>
    <row r="1961" spans="10:11" x14ac:dyDescent="0.55000000000000004">
      <c r="J1961">
        <v>980.07</v>
      </c>
      <c r="K1961">
        <v>71</v>
      </c>
    </row>
    <row r="1962" spans="10:11" x14ac:dyDescent="0.55000000000000004">
      <c r="J1962">
        <v>980.57</v>
      </c>
      <c r="K1962">
        <v>70.75</v>
      </c>
    </row>
    <row r="1963" spans="10:11" x14ac:dyDescent="0.55000000000000004">
      <c r="J1963">
        <v>981.07</v>
      </c>
      <c r="K1963">
        <v>70.75</v>
      </c>
    </row>
    <row r="1964" spans="10:11" x14ac:dyDescent="0.55000000000000004">
      <c r="J1964">
        <v>981.57</v>
      </c>
      <c r="K1964">
        <v>70.5</v>
      </c>
    </row>
    <row r="1965" spans="10:11" x14ac:dyDescent="0.55000000000000004">
      <c r="J1965">
        <v>982.07</v>
      </c>
      <c r="K1965">
        <v>70.25</v>
      </c>
    </row>
    <row r="1966" spans="10:11" x14ac:dyDescent="0.55000000000000004">
      <c r="J1966">
        <v>982.57</v>
      </c>
      <c r="K1966">
        <v>70</v>
      </c>
    </row>
    <row r="1967" spans="10:11" x14ac:dyDescent="0.55000000000000004">
      <c r="J1967">
        <v>983.07</v>
      </c>
      <c r="K1967">
        <v>70</v>
      </c>
    </row>
    <row r="1968" spans="10:11" x14ac:dyDescent="0.55000000000000004">
      <c r="J1968">
        <v>983.57</v>
      </c>
      <c r="K1968">
        <v>69.75</v>
      </c>
    </row>
    <row r="1969" spans="10:11" x14ac:dyDescent="0.55000000000000004">
      <c r="J1969">
        <v>984.07</v>
      </c>
      <c r="K1969">
        <v>69.5</v>
      </c>
    </row>
    <row r="1970" spans="10:11" x14ac:dyDescent="0.55000000000000004">
      <c r="J1970">
        <v>984.57</v>
      </c>
      <c r="K1970">
        <v>69.5</v>
      </c>
    </row>
    <row r="1971" spans="10:11" x14ac:dyDescent="0.55000000000000004">
      <c r="J1971">
        <v>985.07</v>
      </c>
      <c r="K1971">
        <v>69.5</v>
      </c>
    </row>
    <row r="1972" spans="10:11" x14ac:dyDescent="0.55000000000000004">
      <c r="J1972">
        <v>985.57</v>
      </c>
      <c r="K1972">
        <v>69.25</v>
      </c>
    </row>
    <row r="1973" spans="10:11" x14ac:dyDescent="0.55000000000000004">
      <c r="J1973">
        <v>986.07</v>
      </c>
      <c r="K1973">
        <v>69.25</v>
      </c>
    </row>
    <row r="1974" spans="10:11" x14ac:dyDescent="0.55000000000000004">
      <c r="J1974">
        <v>986.57</v>
      </c>
      <c r="K1974">
        <v>69</v>
      </c>
    </row>
    <row r="1975" spans="10:11" x14ac:dyDescent="0.55000000000000004">
      <c r="J1975">
        <v>987.07</v>
      </c>
      <c r="K1975">
        <v>69</v>
      </c>
    </row>
    <row r="1976" spans="10:11" x14ac:dyDescent="0.55000000000000004">
      <c r="J1976">
        <v>987.57</v>
      </c>
      <c r="K1976">
        <v>68.75</v>
      </c>
    </row>
    <row r="1977" spans="10:11" x14ac:dyDescent="0.55000000000000004">
      <c r="J1977">
        <v>988.07</v>
      </c>
      <c r="K1977">
        <v>68.75</v>
      </c>
    </row>
    <row r="1978" spans="10:11" x14ac:dyDescent="0.55000000000000004">
      <c r="J1978">
        <v>988.57</v>
      </c>
      <c r="K1978">
        <v>68.5</v>
      </c>
    </row>
    <row r="1979" spans="10:11" x14ac:dyDescent="0.55000000000000004">
      <c r="J1979">
        <v>989.07</v>
      </c>
      <c r="K1979">
        <v>68.25</v>
      </c>
    </row>
    <row r="1980" spans="10:11" x14ac:dyDescent="0.55000000000000004">
      <c r="J1980">
        <v>989.57</v>
      </c>
      <c r="K1980">
        <v>68.25</v>
      </c>
    </row>
    <row r="1981" spans="10:11" x14ac:dyDescent="0.55000000000000004">
      <c r="J1981">
        <v>990.07</v>
      </c>
      <c r="K1981">
        <v>68</v>
      </c>
    </row>
    <row r="1982" spans="10:11" x14ac:dyDescent="0.55000000000000004">
      <c r="J1982">
        <v>990.57</v>
      </c>
      <c r="K1982">
        <v>67.75</v>
      </c>
    </row>
    <row r="1983" spans="10:11" x14ac:dyDescent="0.55000000000000004">
      <c r="J1983">
        <v>991.07</v>
      </c>
      <c r="K1983">
        <v>67.5</v>
      </c>
    </row>
    <row r="1984" spans="10:11" x14ac:dyDescent="0.55000000000000004">
      <c r="J1984">
        <v>991.57</v>
      </c>
      <c r="K1984">
        <v>67.5</v>
      </c>
    </row>
    <row r="1985" spans="10:11" x14ac:dyDescent="0.55000000000000004">
      <c r="J1985">
        <v>992.07</v>
      </c>
      <c r="K1985">
        <v>67.5</v>
      </c>
    </row>
    <row r="1986" spans="10:11" x14ac:dyDescent="0.55000000000000004">
      <c r="J1986">
        <v>992.57</v>
      </c>
      <c r="K1986">
        <v>67.25</v>
      </c>
    </row>
    <row r="1987" spans="10:11" x14ac:dyDescent="0.55000000000000004">
      <c r="J1987">
        <v>993.07</v>
      </c>
      <c r="K1987">
        <v>67.25</v>
      </c>
    </row>
    <row r="1988" spans="10:11" x14ac:dyDescent="0.55000000000000004">
      <c r="J1988">
        <v>993.57</v>
      </c>
      <c r="K1988">
        <v>67.25</v>
      </c>
    </row>
    <row r="1989" spans="10:11" x14ac:dyDescent="0.55000000000000004">
      <c r="J1989">
        <v>994.07</v>
      </c>
      <c r="K1989">
        <v>67</v>
      </c>
    </row>
    <row r="1990" spans="10:11" x14ac:dyDescent="0.55000000000000004">
      <c r="J1990">
        <v>994.57</v>
      </c>
      <c r="K1990">
        <v>66.75</v>
      </c>
    </row>
    <row r="1991" spans="10:11" x14ac:dyDescent="0.55000000000000004">
      <c r="J1991">
        <v>995.07</v>
      </c>
      <c r="K1991">
        <v>66.75</v>
      </c>
    </row>
    <row r="1992" spans="10:11" x14ac:dyDescent="0.55000000000000004">
      <c r="J1992">
        <v>995.57</v>
      </c>
      <c r="K1992">
        <v>66.75</v>
      </c>
    </row>
    <row r="1993" spans="10:11" x14ac:dyDescent="0.55000000000000004">
      <c r="J1993">
        <v>996.07</v>
      </c>
      <c r="K1993">
        <v>66.5</v>
      </c>
    </row>
    <row r="1994" spans="10:11" x14ac:dyDescent="0.55000000000000004">
      <c r="J1994">
        <v>996.57</v>
      </c>
      <c r="K1994">
        <v>66.5</v>
      </c>
    </row>
    <row r="1995" spans="10:11" x14ac:dyDescent="0.55000000000000004">
      <c r="J1995">
        <v>997.07</v>
      </c>
      <c r="K1995">
        <v>66.25</v>
      </c>
    </row>
    <row r="1996" spans="10:11" x14ac:dyDescent="0.55000000000000004">
      <c r="J1996">
        <v>997.57</v>
      </c>
      <c r="K1996">
        <v>66</v>
      </c>
    </row>
    <row r="1997" spans="10:11" x14ac:dyDescent="0.55000000000000004">
      <c r="J1997">
        <v>998.07</v>
      </c>
      <c r="K1997">
        <v>66</v>
      </c>
    </row>
    <row r="1998" spans="10:11" x14ac:dyDescent="0.55000000000000004">
      <c r="J1998">
        <v>998.57</v>
      </c>
      <c r="K1998">
        <v>66</v>
      </c>
    </row>
    <row r="1999" spans="10:11" x14ac:dyDescent="0.55000000000000004">
      <c r="J1999">
        <v>999.07</v>
      </c>
      <c r="K1999">
        <v>65.75</v>
      </c>
    </row>
    <row r="2000" spans="10:11" x14ac:dyDescent="0.55000000000000004">
      <c r="J2000">
        <v>999.57</v>
      </c>
      <c r="K2000">
        <v>65.75</v>
      </c>
    </row>
    <row r="2001" spans="10:11" x14ac:dyDescent="0.55000000000000004">
      <c r="J2001">
        <v>1000.07</v>
      </c>
      <c r="K2001">
        <v>65.5</v>
      </c>
    </row>
    <row r="2002" spans="10:11" x14ac:dyDescent="0.55000000000000004">
      <c r="J2002">
        <v>1000.57</v>
      </c>
      <c r="K2002">
        <v>65.5</v>
      </c>
    </row>
    <row r="2003" spans="10:11" x14ac:dyDescent="0.55000000000000004">
      <c r="J2003">
        <v>1001.07</v>
      </c>
      <c r="K2003">
        <v>65.25</v>
      </c>
    </row>
    <row r="2004" spans="10:11" x14ac:dyDescent="0.55000000000000004">
      <c r="J2004">
        <v>1001.57</v>
      </c>
      <c r="K2004">
        <v>65.25</v>
      </c>
    </row>
    <row r="2005" spans="10:11" x14ac:dyDescent="0.55000000000000004">
      <c r="J2005">
        <v>1002.07</v>
      </c>
      <c r="K2005">
        <v>65.25</v>
      </c>
    </row>
    <row r="2006" spans="10:11" x14ac:dyDescent="0.55000000000000004">
      <c r="J2006">
        <v>1002.57</v>
      </c>
      <c r="K2006">
        <v>65</v>
      </c>
    </row>
    <row r="2007" spans="10:11" x14ac:dyDescent="0.55000000000000004">
      <c r="J2007">
        <v>1003.07</v>
      </c>
      <c r="K2007">
        <v>65</v>
      </c>
    </row>
    <row r="2008" spans="10:11" x14ac:dyDescent="0.55000000000000004">
      <c r="J2008">
        <v>1003.57</v>
      </c>
      <c r="K2008">
        <v>64.75</v>
      </c>
    </row>
    <row r="2009" spans="10:11" x14ac:dyDescent="0.55000000000000004">
      <c r="J2009">
        <v>1004.08</v>
      </c>
      <c r="K2009">
        <v>64.75</v>
      </c>
    </row>
    <row r="2010" spans="10:11" x14ac:dyDescent="0.55000000000000004">
      <c r="J2010">
        <v>1004.58</v>
      </c>
      <c r="K2010">
        <v>64.5</v>
      </c>
    </row>
    <row r="2011" spans="10:11" x14ac:dyDescent="0.55000000000000004">
      <c r="J2011">
        <v>1005.08</v>
      </c>
      <c r="K2011">
        <v>64.25</v>
      </c>
    </row>
    <row r="2012" spans="10:11" x14ac:dyDescent="0.55000000000000004">
      <c r="J2012">
        <v>1005.58</v>
      </c>
      <c r="K2012">
        <v>64.25</v>
      </c>
    </row>
    <row r="2013" spans="10:11" x14ac:dyDescent="0.55000000000000004">
      <c r="J2013">
        <v>1006.08</v>
      </c>
      <c r="K2013">
        <v>64</v>
      </c>
    </row>
    <row r="2014" spans="10:11" x14ac:dyDescent="0.55000000000000004">
      <c r="J2014">
        <v>1006.58</v>
      </c>
      <c r="K2014">
        <v>63.75</v>
      </c>
    </row>
    <row r="2015" spans="10:11" x14ac:dyDescent="0.55000000000000004">
      <c r="J2015">
        <v>1007.08</v>
      </c>
      <c r="K2015">
        <v>63.75</v>
      </c>
    </row>
    <row r="2016" spans="10:11" x14ac:dyDescent="0.55000000000000004">
      <c r="J2016">
        <v>1007.58</v>
      </c>
      <c r="K2016">
        <v>63.75</v>
      </c>
    </row>
    <row r="2017" spans="10:11" x14ac:dyDescent="0.55000000000000004">
      <c r="J2017">
        <v>1008.08</v>
      </c>
      <c r="K2017">
        <v>63.5</v>
      </c>
    </row>
    <row r="2018" spans="10:11" x14ac:dyDescent="0.55000000000000004">
      <c r="J2018">
        <v>1008.58</v>
      </c>
      <c r="K2018">
        <v>63.5</v>
      </c>
    </row>
    <row r="2019" spans="10:11" x14ac:dyDescent="0.55000000000000004">
      <c r="J2019">
        <v>1009.08</v>
      </c>
      <c r="K2019">
        <v>63.5</v>
      </c>
    </row>
    <row r="2020" spans="10:11" x14ac:dyDescent="0.55000000000000004">
      <c r="J2020">
        <v>1009.58</v>
      </c>
      <c r="K2020">
        <v>63.25</v>
      </c>
    </row>
    <row r="2021" spans="10:11" x14ac:dyDescent="0.55000000000000004">
      <c r="J2021">
        <v>1010.08</v>
      </c>
      <c r="K2021">
        <v>63.25</v>
      </c>
    </row>
    <row r="2022" spans="10:11" x14ac:dyDescent="0.55000000000000004">
      <c r="J2022">
        <v>1010.58</v>
      </c>
      <c r="K2022">
        <v>63</v>
      </c>
    </row>
    <row r="2023" spans="10:11" x14ac:dyDescent="0.55000000000000004">
      <c r="J2023">
        <v>1011.08</v>
      </c>
      <c r="K2023">
        <v>63</v>
      </c>
    </row>
    <row r="2024" spans="10:11" x14ac:dyDescent="0.55000000000000004">
      <c r="J2024">
        <v>1011.58</v>
      </c>
      <c r="K2024">
        <v>62.75</v>
      </c>
    </row>
    <row r="2025" spans="10:11" x14ac:dyDescent="0.55000000000000004">
      <c r="J2025">
        <v>1012.08</v>
      </c>
      <c r="K2025">
        <v>62.5</v>
      </c>
    </row>
    <row r="2026" spans="10:11" x14ac:dyDescent="0.55000000000000004">
      <c r="J2026">
        <v>1012.58</v>
      </c>
      <c r="K2026">
        <v>62.5</v>
      </c>
    </row>
    <row r="2027" spans="10:11" x14ac:dyDescent="0.55000000000000004">
      <c r="J2027">
        <v>1013.08</v>
      </c>
      <c r="K2027">
        <v>62.5</v>
      </c>
    </row>
    <row r="2028" spans="10:11" x14ac:dyDescent="0.55000000000000004">
      <c r="J2028">
        <v>1013.58</v>
      </c>
      <c r="K2028">
        <v>62.25</v>
      </c>
    </row>
    <row r="2029" spans="10:11" x14ac:dyDescent="0.55000000000000004">
      <c r="J2029">
        <v>1014.08</v>
      </c>
      <c r="K2029">
        <v>62.25</v>
      </c>
    </row>
    <row r="2030" spans="10:11" x14ac:dyDescent="0.55000000000000004">
      <c r="J2030">
        <v>1014.58</v>
      </c>
      <c r="K2030">
        <v>62.25</v>
      </c>
    </row>
    <row r="2031" spans="10:11" x14ac:dyDescent="0.55000000000000004">
      <c r="J2031">
        <v>1015.08</v>
      </c>
      <c r="K2031">
        <v>62.25</v>
      </c>
    </row>
    <row r="2032" spans="10:11" x14ac:dyDescent="0.55000000000000004">
      <c r="J2032">
        <v>1015.58</v>
      </c>
      <c r="K2032">
        <v>62</v>
      </c>
    </row>
    <row r="2033" spans="10:11" x14ac:dyDescent="0.55000000000000004">
      <c r="J2033">
        <v>1016.08</v>
      </c>
      <c r="K2033">
        <v>62</v>
      </c>
    </row>
    <row r="2034" spans="10:11" x14ac:dyDescent="0.55000000000000004">
      <c r="J2034">
        <v>1016.58</v>
      </c>
      <c r="K2034">
        <v>61.75</v>
      </c>
    </row>
    <row r="2035" spans="10:11" x14ac:dyDescent="0.55000000000000004">
      <c r="J2035">
        <v>1017.08</v>
      </c>
      <c r="K2035">
        <v>61.75</v>
      </c>
    </row>
    <row r="2036" spans="10:11" x14ac:dyDescent="0.55000000000000004">
      <c r="J2036">
        <v>1017.58</v>
      </c>
      <c r="K2036">
        <v>61.5</v>
      </c>
    </row>
    <row r="2037" spans="10:11" x14ac:dyDescent="0.55000000000000004">
      <c r="J2037">
        <v>1018.08</v>
      </c>
      <c r="K2037">
        <v>61.5</v>
      </c>
    </row>
    <row r="2038" spans="10:11" x14ac:dyDescent="0.55000000000000004">
      <c r="J2038">
        <v>1018.58</v>
      </c>
      <c r="K2038">
        <v>61.5</v>
      </c>
    </row>
    <row r="2039" spans="10:11" x14ac:dyDescent="0.55000000000000004">
      <c r="J2039">
        <v>1019.08</v>
      </c>
      <c r="K2039">
        <v>61.5</v>
      </c>
    </row>
    <row r="2040" spans="10:11" x14ac:dyDescent="0.55000000000000004">
      <c r="J2040">
        <v>1019.58</v>
      </c>
      <c r="K2040">
        <v>61.25</v>
      </c>
    </row>
    <row r="2041" spans="10:11" x14ac:dyDescent="0.55000000000000004">
      <c r="J2041">
        <v>1020.08</v>
      </c>
      <c r="K2041">
        <v>61.25</v>
      </c>
    </row>
    <row r="2042" spans="10:11" x14ac:dyDescent="0.55000000000000004">
      <c r="J2042">
        <v>1020.58</v>
      </c>
      <c r="K2042">
        <v>61.25</v>
      </c>
    </row>
    <row r="2043" spans="10:11" x14ac:dyDescent="0.55000000000000004">
      <c r="J2043">
        <v>1021.08</v>
      </c>
      <c r="K2043">
        <v>61.25</v>
      </c>
    </row>
    <row r="2044" spans="10:11" x14ac:dyDescent="0.55000000000000004">
      <c r="J2044">
        <v>1021.58</v>
      </c>
      <c r="K2044">
        <v>61</v>
      </c>
    </row>
    <row r="2045" spans="10:11" x14ac:dyDescent="0.55000000000000004">
      <c r="J2045">
        <v>1022.08</v>
      </c>
      <c r="K2045">
        <v>61</v>
      </c>
    </row>
    <row r="2046" spans="10:11" x14ac:dyDescent="0.55000000000000004">
      <c r="J2046">
        <v>1022.58</v>
      </c>
      <c r="K2046">
        <v>60.75</v>
      </c>
    </row>
    <row r="2047" spans="10:11" x14ac:dyDescent="0.55000000000000004">
      <c r="J2047">
        <v>1023.08</v>
      </c>
      <c r="K2047">
        <v>60.75</v>
      </c>
    </row>
    <row r="2048" spans="10:11" x14ac:dyDescent="0.55000000000000004">
      <c r="J2048">
        <v>1023.58</v>
      </c>
      <c r="K2048">
        <v>60.5</v>
      </c>
    </row>
    <row r="2049" spans="10:11" x14ac:dyDescent="0.55000000000000004">
      <c r="J2049">
        <v>1024.08</v>
      </c>
      <c r="K2049">
        <v>60.5</v>
      </c>
    </row>
    <row r="2050" spans="10:11" x14ac:dyDescent="0.55000000000000004">
      <c r="J2050">
        <v>1024.58</v>
      </c>
      <c r="K2050">
        <v>60.5</v>
      </c>
    </row>
    <row r="2051" spans="10:11" x14ac:dyDescent="0.55000000000000004">
      <c r="J2051">
        <v>1025.08</v>
      </c>
      <c r="K2051">
        <v>60.25</v>
      </c>
    </row>
    <row r="2052" spans="10:11" x14ac:dyDescent="0.55000000000000004">
      <c r="J2052">
        <v>1025.58</v>
      </c>
      <c r="K2052">
        <v>60.25</v>
      </c>
    </row>
    <row r="2053" spans="10:11" x14ac:dyDescent="0.55000000000000004">
      <c r="J2053">
        <v>1026.08</v>
      </c>
      <c r="K2053">
        <v>60.25</v>
      </c>
    </row>
    <row r="2054" spans="10:11" x14ac:dyDescent="0.55000000000000004">
      <c r="J2054">
        <v>1026.58</v>
      </c>
      <c r="K2054">
        <v>60.25</v>
      </c>
    </row>
    <row r="2055" spans="10:11" x14ac:dyDescent="0.55000000000000004">
      <c r="J2055">
        <v>1027.08</v>
      </c>
      <c r="K2055">
        <v>60</v>
      </c>
    </row>
    <row r="2056" spans="10:11" x14ac:dyDescent="0.55000000000000004">
      <c r="J2056">
        <v>1027.58</v>
      </c>
      <c r="K2056">
        <v>59.75</v>
      </c>
    </row>
    <row r="2057" spans="10:11" x14ac:dyDescent="0.55000000000000004">
      <c r="J2057">
        <v>1028.08</v>
      </c>
      <c r="K2057">
        <v>59.75</v>
      </c>
    </row>
    <row r="2058" spans="10:11" x14ac:dyDescent="0.55000000000000004">
      <c r="J2058">
        <v>1028.58</v>
      </c>
      <c r="K2058">
        <v>59.75</v>
      </c>
    </row>
    <row r="2059" spans="10:11" x14ac:dyDescent="0.55000000000000004">
      <c r="J2059">
        <v>1029.08</v>
      </c>
      <c r="K2059">
        <v>59.5</v>
      </c>
    </row>
    <row r="2060" spans="10:11" x14ac:dyDescent="0.55000000000000004">
      <c r="J2060">
        <v>1029.58</v>
      </c>
      <c r="K2060">
        <v>59.25</v>
      </c>
    </row>
    <row r="2061" spans="10:11" x14ac:dyDescent="0.55000000000000004">
      <c r="J2061">
        <v>1030.08</v>
      </c>
      <c r="K2061">
        <v>59.25</v>
      </c>
    </row>
    <row r="2062" spans="10:11" x14ac:dyDescent="0.55000000000000004">
      <c r="J2062">
        <v>1030.58</v>
      </c>
      <c r="K2062">
        <v>59.25</v>
      </c>
    </row>
    <row r="2063" spans="10:11" x14ac:dyDescent="0.55000000000000004">
      <c r="J2063">
        <v>1031.08</v>
      </c>
      <c r="K2063">
        <v>59.25</v>
      </c>
    </row>
    <row r="2064" spans="10:11" x14ac:dyDescent="0.55000000000000004">
      <c r="J2064">
        <v>1031.58</v>
      </c>
      <c r="K2064">
        <v>59.25</v>
      </c>
    </row>
    <row r="2065" spans="10:11" x14ac:dyDescent="0.55000000000000004">
      <c r="J2065">
        <v>1032.08</v>
      </c>
      <c r="K2065">
        <v>59</v>
      </c>
    </row>
    <row r="2066" spans="10:11" x14ac:dyDescent="0.55000000000000004">
      <c r="J2066">
        <v>1032.58</v>
      </c>
      <c r="K2066">
        <v>59</v>
      </c>
    </row>
    <row r="2067" spans="10:11" x14ac:dyDescent="0.55000000000000004">
      <c r="J2067">
        <v>1033.08</v>
      </c>
      <c r="K2067">
        <v>59</v>
      </c>
    </row>
    <row r="2068" spans="10:11" x14ac:dyDescent="0.55000000000000004">
      <c r="J2068">
        <v>1033.58</v>
      </c>
      <c r="K2068">
        <v>58.75</v>
      </c>
    </row>
    <row r="2069" spans="10:11" x14ac:dyDescent="0.55000000000000004">
      <c r="J2069">
        <v>1034.08</v>
      </c>
      <c r="K2069">
        <v>59</v>
      </c>
    </row>
    <row r="2070" spans="10:11" x14ac:dyDescent="0.55000000000000004">
      <c r="J2070">
        <v>1034.58</v>
      </c>
      <c r="K2070">
        <v>58.75</v>
      </c>
    </row>
    <row r="2071" spans="10:11" x14ac:dyDescent="0.55000000000000004">
      <c r="J2071">
        <v>1035.08</v>
      </c>
      <c r="K2071">
        <v>58.75</v>
      </c>
    </row>
    <row r="2072" spans="10:11" x14ac:dyDescent="0.55000000000000004">
      <c r="J2072">
        <v>1035.58</v>
      </c>
      <c r="K2072">
        <v>58.75</v>
      </c>
    </row>
    <row r="2073" spans="10:11" x14ac:dyDescent="0.55000000000000004">
      <c r="J2073">
        <v>1036.08</v>
      </c>
      <c r="K2073">
        <v>58.75</v>
      </c>
    </row>
    <row r="2074" spans="10:11" x14ac:dyDescent="0.55000000000000004">
      <c r="J2074">
        <v>1036.58</v>
      </c>
      <c r="K2074">
        <v>58.5</v>
      </c>
    </row>
    <row r="2075" spans="10:11" x14ac:dyDescent="0.55000000000000004">
      <c r="J2075">
        <v>1037.08</v>
      </c>
      <c r="K2075">
        <v>58.5</v>
      </c>
    </row>
    <row r="2076" spans="10:11" x14ac:dyDescent="0.55000000000000004">
      <c r="J2076">
        <v>1037.58</v>
      </c>
      <c r="K2076">
        <v>58.5</v>
      </c>
    </row>
    <row r="2077" spans="10:11" x14ac:dyDescent="0.55000000000000004">
      <c r="J2077">
        <v>1038.08</v>
      </c>
      <c r="K2077">
        <v>58.5</v>
      </c>
    </row>
    <row r="2078" spans="10:11" x14ac:dyDescent="0.55000000000000004">
      <c r="J2078">
        <v>1038.58</v>
      </c>
      <c r="K2078">
        <v>58.25</v>
      </c>
    </row>
    <row r="2079" spans="10:11" x14ac:dyDescent="0.55000000000000004">
      <c r="J2079">
        <v>1039.08</v>
      </c>
      <c r="K2079">
        <v>58.25</v>
      </c>
    </row>
    <row r="2080" spans="10:11" x14ac:dyDescent="0.55000000000000004">
      <c r="J2080">
        <v>1039.58</v>
      </c>
      <c r="K2080">
        <v>58</v>
      </c>
    </row>
    <row r="2081" spans="10:11" x14ac:dyDescent="0.55000000000000004">
      <c r="J2081">
        <v>1040.08</v>
      </c>
      <c r="K2081">
        <v>58</v>
      </c>
    </row>
    <row r="2082" spans="10:11" x14ac:dyDescent="0.55000000000000004">
      <c r="J2082">
        <v>1040.58</v>
      </c>
      <c r="K2082">
        <v>58</v>
      </c>
    </row>
    <row r="2083" spans="10:11" x14ac:dyDescent="0.55000000000000004">
      <c r="J2083">
        <v>1041.08</v>
      </c>
      <c r="K2083">
        <v>57.75</v>
      </c>
    </row>
    <row r="2084" spans="10:11" x14ac:dyDescent="0.55000000000000004">
      <c r="J2084">
        <v>1041.58</v>
      </c>
      <c r="K2084">
        <v>57.5</v>
      </c>
    </row>
    <row r="2085" spans="10:11" x14ac:dyDescent="0.55000000000000004">
      <c r="J2085">
        <v>1042.08</v>
      </c>
      <c r="K2085">
        <v>57.5</v>
      </c>
    </row>
    <row r="2086" spans="10:11" x14ac:dyDescent="0.55000000000000004">
      <c r="J2086">
        <v>1042.58</v>
      </c>
      <c r="K2086">
        <v>57.5</v>
      </c>
    </row>
    <row r="2087" spans="10:11" x14ac:dyDescent="0.55000000000000004">
      <c r="J2087">
        <v>1043.08</v>
      </c>
      <c r="K2087">
        <v>57.25</v>
      </c>
    </row>
    <row r="2088" spans="10:11" x14ac:dyDescent="0.55000000000000004">
      <c r="J2088">
        <v>1043.58</v>
      </c>
      <c r="K2088">
        <v>57.5</v>
      </c>
    </row>
    <row r="2089" spans="10:11" x14ac:dyDescent="0.55000000000000004">
      <c r="J2089">
        <v>1044.08</v>
      </c>
      <c r="K2089">
        <v>57.25</v>
      </c>
    </row>
    <row r="2090" spans="10:11" x14ac:dyDescent="0.55000000000000004">
      <c r="J2090">
        <v>1044.58</v>
      </c>
      <c r="K2090">
        <v>57.25</v>
      </c>
    </row>
    <row r="2091" spans="10:11" x14ac:dyDescent="0.55000000000000004">
      <c r="J2091">
        <v>1045.08</v>
      </c>
      <c r="K2091">
        <v>57.25</v>
      </c>
    </row>
    <row r="2092" spans="10:11" x14ac:dyDescent="0.55000000000000004">
      <c r="J2092">
        <v>1045.58</v>
      </c>
      <c r="K2092">
        <v>57.25</v>
      </c>
    </row>
    <row r="2093" spans="10:11" x14ac:dyDescent="0.55000000000000004">
      <c r="J2093">
        <v>1046.08</v>
      </c>
      <c r="K2093">
        <v>57.25</v>
      </c>
    </row>
    <row r="2094" spans="10:11" x14ac:dyDescent="0.55000000000000004">
      <c r="J2094">
        <v>1046.58</v>
      </c>
      <c r="K2094">
        <v>57</v>
      </c>
    </row>
    <row r="2095" spans="10:11" x14ac:dyDescent="0.55000000000000004">
      <c r="J2095">
        <v>1047.08</v>
      </c>
      <c r="K2095">
        <v>57</v>
      </c>
    </row>
    <row r="2096" spans="10:11" x14ac:dyDescent="0.55000000000000004">
      <c r="J2096">
        <v>1047.58</v>
      </c>
      <c r="K2096">
        <v>57</v>
      </c>
    </row>
    <row r="2097" spans="10:11" x14ac:dyDescent="0.55000000000000004">
      <c r="J2097">
        <v>1048.08</v>
      </c>
      <c r="K2097">
        <v>56.75</v>
      </c>
    </row>
    <row r="2098" spans="10:11" x14ac:dyDescent="0.55000000000000004">
      <c r="J2098">
        <v>1048.58</v>
      </c>
      <c r="K2098">
        <v>56.75</v>
      </c>
    </row>
    <row r="2099" spans="10:11" x14ac:dyDescent="0.55000000000000004">
      <c r="J2099">
        <v>1049.08</v>
      </c>
      <c r="K2099">
        <v>56.75</v>
      </c>
    </row>
    <row r="2100" spans="10:11" x14ac:dyDescent="0.55000000000000004">
      <c r="J2100">
        <v>1049.58</v>
      </c>
      <c r="K2100">
        <v>56.75</v>
      </c>
    </row>
    <row r="2101" spans="10:11" x14ac:dyDescent="0.55000000000000004">
      <c r="J2101">
        <v>1050.08</v>
      </c>
      <c r="K2101">
        <v>56.5</v>
      </c>
    </row>
    <row r="2102" spans="10:11" x14ac:dyDescent="0.55000000000000004">
      <c r="J2102">
        <v>1050.58</v>
      </c>
      <c r="K2102">
        <v>56.5</v>
      </c>
    </row>
    <row r="2103" spans="10:11" x14ac:dyDescent="0.55000000000000004">
      <c r="J2103">
        <v>1051.08</v>
      </c>
      <c r="K2103">
        <v>56.25</v>
      </c>
    </row>
    <row r="2104" spans="10:11" x14ac:dyDescent="0.55000000000000004">
      <c r="J2104">
        <v>1051.58</v>
      </c>
      <c r="K2104">
        <v>56.25</v>
      </c>
    </row>
    <row r="2105" spans="10:11" x14ac:dyDescent="0.55000000000000004">
      <c r="J2105">
        <v>1052.08</v>
      </c>
      <c r="K2105">
        <v>56</v>
      </c>
    </row>
    <row r="2106" spans="10:11" x14ac:dyDescent="0.55000000000000004">
      <c r="J2106">
        <v>1052.58</v>
      </c>
      <c r="K2106">
        <v>56</v>
      </c>
    </row>
    <row r="2107" spans="10:11" x14ac:dyDescent="0.55000000000000004">
      <c r="J2107">
        <v>1053.08</v>
      </c>
      <c r="K2107">
        <v>55.75</v>
      </c>
    </row>
    <row r="2108" spans="10:11" x14ac:dyDescent="0.55000000000000004">
      <c r="J2108">
        <v>1053.58</v>
      </c>
      <c r="K2108">
        <v>55.75</v>
      </c>
    </row>
    <row r="2109" spans="10:11" x14ac:dyDescent="0.55000000000000004">
      <c r="J2109">
        <v>1054.08</v>
      </c>
      <c r="K2109">
        <v>55.75</v>
      </c>
    </row>
    <row r="2110" spans="10:11" x14ac:dyDescent="0.55000000000000004">
      <c r="J2110">
        <v>1054.58</v>
      </c>
      <c r="K2110">
        <v>55.75</v>
      </c>
    </row>
    <row r="2111" spans="10:11" x14ac:dyDescent="0.55000000000000004">
      <c r="J2111">
        <v>1055.08</v>
      </c>
      <c r="K2111">
        <v>55.5</v>
      </c>
    </row>
    <row r="2112" spans="10:11" x14ac:dyDescent="0.55000000000000004">
      <c r="J2112">
        <v>1055.58</v>
      </c>
      <c r="K2112">
        <v>55.5</v>
      </c>
    </row>
    <row r="2113" spans="10:11" x14ac:dyDescent="0.55000000000000004">
      <c r="J2113">
        <v>1056.08</v>
      </c>
      <c r="K2113">
        <v>55.5</v>
      </c>
    </row>
    <row r="2114" spans="10:11" x14ac:dyDescent="0.55000000000000004">
      <c r="J2114">
        <v>1056.58</v>
      </c>
      <c r="K2114">
        <v>55.25</v>
      </c>
    </row>
    <row r="2115" spans="10:11" x14ac:dyDescent="0.55000000000000004">
      <c r="J2115">
        <v>1057.08</v>
      </c>
      <c r="K2115">
        <v>55.25</v>
      </c>
    </row>
    <row r="2116" spans="10:11" x14ac:dyDescent="0.55000000000000004">
      <c r="J2116">
        <v>1057.58</v>
      </c>
      <c r="K2116">
        <v>55.25</v>
      </c>
    </row>
    <row r="2117" spans="10:11" x14ac:dyDescent="0.55000000000000004">
      <c r="J2117">
        <v>1058.08</v>
      </c>
      <c r="K2117">
        <v>55.25</v>
      </c>
    </row>
    <row r="2118" spans="10:11" x14ac:dyDescent="0.55000000000000004">
      <c r="J2118">
        <v>1058.58</v>
      </c>
      <c r="K2118">
        <v>55.25</v>
      </c>
    </row>
    <row r="2119" spans="10:11" x14ac:dyDescent="0.55000000000000004">
      <c r="J2119">
        <v>1059.08</v>
      </c>
      <c r="K2119">
        <v>55.25</v>
      </c>
    </row>
    <row r="2120" spans="10:11" x14ac:dyDescent="0.55000000000000004">
      <c r="J2120">
        <v>1059.58</v>
      </c>
      <c r="K2120">
        <v>55</v>
      </c>
    </row>
    <row r="2121" spans="10:11" x14ac:dyDescent="0.55000000000000004">
      <c r="J2121">
        <v>1060.08</v>
      </c>
      <c r="K2121">
        <v>55.25</v>
      </c>
    </row>
    <row r="2122" spans="10:11" x14ac:dyDescent="0.55000000000000004">
      <c r="J2122">
        <v>1060.58</v>
      </c>
      <c r="K2122">
        <v>55</v>
      </c>
    </row>
    <row r="2123" spans="10:11" x14ac:dyDescent="0.55000000000000004">
      <c r="J2123">
        <v>1061.08</v>
      </c>
      <c r="K2123">
        <v>55</v>
      </c>
    </row>
    <row r="2124" spans="10:11" x14ac:dyDescent="0.55000000000000004">
      <c r="J2124">
        <v>1061.58</v>
      </c>
      <c r="K2124">
        <v>54.75</v>
      </c>
    </row>
    <row r="2125" spans="10:11" x14ac:dyDescent="0.55000000000000004">
      <c r="J2125">
        <v>1062.08</v>
      </c>
      <c r="K2125">
        <v>54.75</v>
      </c>
    </row>
    <row r="2126" spans="10:11" x14ac:dyDescent="0.55000000000000004">
      <c r="J2126">
        <v>1062.58</v>
      </c>
      <c r="K2126">
        <v>54.5</v>
      </c>
    </row>
    <row r="2127" spans="10:11" x14ac:dyDescent="0.55000000000000004">
      <c r="J2127">
        <v>1063.08</v>
      </c>
      <c r="K2127">
        <v>54.25</v>
      </c>
    </row>
    <row r="2128" spans="10:11" x14ac:dyDescent="0.55000000000000004">
      <c r="J2128">
        <v>1063.58</v>
      </c>
      <c r="K2128">
        <v>54.25</v>
      </c>
    </row>
    <row r="2129" spans="10:11" x14ac:dyDescent="0.55000000000000004">
      <c r="J2129">
        <v>1064.08</v>
      </c>
      <c r="K2129">
        <v>54</v>
      </c>
    </row>
    <row r="2130" spans="10:11" x14ac:dyDescent="0.55000000000000004">
      <c r="J2130">
        <v>1064.58</v>
      </c>
      <c r="K2130">
        <v>53.75</v>
      </c>
    </row>
    <row r="2131" spans="10:11" x14ac:dyDescent="0.55000000000000004">
      <c r="J2131">
        <v>1065.08</v>
      </c>
      <c r="K2131">
        <v>53.75</v>
      </c>
    </row>
    <row r="2132" spans="10:11" x14ac:dyDescent="0.55000000000000004">
      <c r="J2132">
        <v>1065.58</v>
      </c>
      <c r="K2132">
        <v>53.75</v>
      </c>
    </row>
    <row r="2133" spans="10:11" x14ac:dyDescent="0.55000000000000004">
      <c r="J2133">
        <v>1066.08</v>
      </c>
      <c r="K2133">
        <v>53.75</v>
      </c>
    </row>
    <row r="2134" spans="10:11" x14ac:dyDescent="0.55000000000000004">
      <c r="J2134">
        <v>1066.58</v>
      </c>
      <c r="K2134">
        <v>53.75</v>
      </c>
    </row>
    <row r="2135" spans="10:11" x14ac:dyDescent="0.55000000000000004">
      <c r="J2135">
        <v>1067.08</v>
      </c>
      <c r="K2135">
        <v>53.5</v>
      </c>
    </row>
    <row r="2136" spans="10:11" x14ac:dyDescent="0.55000000000000004">
      <c r="J2136">
        <v>1067.58</v>
      </c>
      <c r="K2136">
        <v>53.5</v>
      </c>
    </row>
    <row r="2137" spans="10:11" x14ac:dyDescent="0.55000000000000004">
      <c r="J2137">
        <v>1068.08</v>
      </c>
      <c r="K2137">
        <v>53.5</v>
      </c>
    </row>
    <row r="2138" spans="10:11" x14ac:dyDescent="0.55000000000000004">
      <c r="J2138">
        <v>1068.58</v>
      </c>
      <c r="K2138">
        <v>53.5</v>
      </c>
    </row>
    <row r="2139" spans="10:11" x14ac:dyDescent="0.55000000000000004">
      <c r="J2139">
        <v>1069.08</v>
      </c>
      <c r="K2139">
        <v>53.25</v>
      </c>
    </row>
    <row r="2140" spans="10:11" x14ac:dyDescent="0.55000000000000004">
      <c r="J2140">
        <v>1069.58</v>
      </c>
      <c r="K2140">
        <v>53.25</v>
      </c>
    </row>
    <row r="2141" spans="10:11" x14ac:dyDescent="0.55000000000000004">
      <c r="J2141">
        <v>1070.08</v>
      </c>
      <c r="K2141">
        <v>53.25</v>
      </c>
    </row>
    <row r="2142" spans="10:11" x14ac:dyDescent="0.55000000000000004">
      <c r="J2142">
        <v>1070.58</v>
      </c>
      <c r="K2142">
        <v>53</v>
      </c>
    </row>
    <row r="2143" spans="10:11" x14ac:dyDescent="0.55000000000000004">
      <c r="J2143">
        <v>1071.08</v>
      </c>
      <c r="K2143">
        <v>53</v>
      </c>
    </row>
    <row r="2144" spans="10:11" x14ac:dyDescent="0.55000000000000004">
      <c r="J2144">
        <v>1071.58</v>
      </c>
      <c r="K2144">
        <v>53</v>
      </c>
    </row>
    <row r="2145" spans="10:11" x14ac:dyDescent="0.55000000000000004">
      <c r="J2145">
        <v>1072.0899999999999</v>
      </c>
      <c r="K2145">
        <v>53</v>
      </c>
    </row>
    <row r="2146" spans="10:11" x14ac:dyDescent="0.55000000000000004">
      <c r="J2146">
        <v>1072.5899999999999</v>
      </c>
      <c r="K2146">
        <v>52.75</v>
      </c>
    </row>
    <row r="2147" spans="10:11" x14ac:dyDescent="0.55000000000000004">
      <c r="J2147">
        <v>1073.0899999999999</v>
      </c>
      <c r="K2147">
        <v>52.75</v>
      </c>
    </row>
    <row r="2148" spans="10:11" x14ac:dyDescent="0.55000000000000004">
      <c r="J2148">
        <v>1073.5899999999999</v>
      </c>
      <c r="K2148">
        <v>52.75</v>
      </c>
    </row>
    <row r="2149" spans="10:11" x14ac:dyDescent="0.55000000000000004">
      <c r="J2149">
        <v>1074.0899999999999</v>
      </c>
      <c r="K2149">
        <v>52.5</v>
      </c>
    </row>
    <row r="2150" spans="10:11" x14ac:dyDescent="0.55000000000000004">
      <c r="J2150">
        <v>1074.5899999999999</v>
      </c>
      <c r="K2150">
        <v>52.5</v>
      </c>
    </row>
    <row r="2151" spans="10:11" x14ac:dyDescent="0.55000000000000004">
      <c r="J2151">
        <v>1075.0899999999999</v>
      </c>
      <c r="K2151">
        <v>52.5</v>
      </c>
    </row>
    <row r="2152" spans="10:11" x14ac:dyDescent="0.55000000000000004">
      <c r="J2152">
        <v>1075.5899999999999</v>
      </c>
      <c r="K2152">
        <v>52.25</v>
      </c>
    </row>
    <row r="2153" spans="10:11" x14ac:dyDescent="0.55000000000000004">
      <c r="J2153">
        <v>1076.0899999999999</v>
      </c>
      <c r="K2153">
        <v>52</v>
      </c>
    </row>
    <row r="2154" spans="10:11" x14ac:dyDescent="0.55000000000000004">
      <c r="J2154">
        <v>1076.5899999999999</v>
      </c>
      <c r="K2154">
        <v>52.25</v>
      </c>
    </row>
    <row r="2155" spans="10:11" x14ac:dyDescent="0.55000000000000004">
      <c r="J2155">
        <v>1077.0899999999999</v>
      </c>
      <c r="K2155">
        <v>52</v>
      </c>
    </row>
    <row r="2156" spans="10:11" x14ac:dyDescent="0.55000000000000004">
      <c r="J2156">
        <v>1077.5899999999999</v>
      </c>
      <c r="K2156">
        <v>52</v>
      </c>
    </row>
    <row r="2157" spans="10:11" x14ac:dyDescent="0.55000000000000004">
      <c r="J2157">
        <v>1078.0899999999999</v>
      </c>
      <c r="K2157">
        <v>52</v>
      </c>
    </row>
    <row r="2158" spans="10:11" x14ac:dyDescent="0.55000000000000004">
      <c r="J2158">
        <v>1078.5899999999999</v>
      </c>
      <c r="K2158">
        <v>51.75</v>
      </c>
    </row>
    <row r="2159" spans="10:11" x14ac:dyDescent="0.55000000000000004">
      <c r="J2159">
        <v>1079.0899999999999</v>
      </c>
      <c r="K2159">
        <v>52</v>
      </c>
    </row>
    <row r="2160" spans="10:11" x14ac:dyDescent="0.55000000000000004">
      <c r="J2160">
        <v>1079.5899999999999</v>
      </c>
      <c r="K2160">
        <v>52</v>
      </c>
    </row>
    <row r="2161" spans="10:11" x14ac:dyDescent="0.55000000000000004">
      <c r="J2161">
        <v>1080.0899999999999</v>
      </c>
      <c r="K2161">
        <v>51.75</v>
      </c>
    </row>
    <row r="2162" spans="10:11" x14ac:dyDescent="0.55000000000000004">
      <c r="J2162">
        <v>1080.5899999999999</v>
      </c>
      <c r="K2162">
        <v>51.75</v>
      </c>
    </row>
    <row r="2163" spans="10:11" x14ac:dyDescent="0.55000000000000004">
      <c r="J2163">
        <v>1081.0899999999999</v>
      </c>
      <c r="K2163">
        <v>51.75</v>
      </c>
    </row>
    <row r="2164" spans="10:11" x14ac:dyDescent="0.55000000000000004">
      <c r="J2164">
        <v>1081.5899999999999</v>
      </c>
      <c r="K2164">
        <v>51.75</v>
      </c>
    </row>
    <row r="2165" spans="10:11" x14ac:dyDescent="0.55000000000000004">
      <c r="J2165">
        <v>1082.0899999999999</v>
      </c>
      <c r="K2165">
        <v>51.5</v>
      </c>
    </row>
    <row r="2166" spans="10:11" x14ac:dyDescent="0.55000000000000004">
      <c r="J2166">
        <v>1082.5899999999999</v>
      </c>
      <c r="K2166">
        <v>51.5</v>
      </c>
    </row>
    <row r="2167" spans="10:11" x14ac:dyDescent="0.55000000000000004">
      <c r="J2167">
        <v>1083.0899999999999</v>
      </c>
      <c r="K2167">
        <v>51.5</v>
      </c>
    </row>
    <row r="2168" spans="10:11" x14ac:dyDescent="0.55000000000000004">
      <c r="J2168">
        <v>1083.5899999999999</v>
      </c>
      <c r="K2168">
        <v>51.5</v>
      </c>
    </row>
    <row r="2169" spans="10:11" x14ac:dyDescent="0.55000000000000004">
      <c r="J2169">
        <v>1084.0899999999999</v>
      </c>
      <c r="K2169">
        <v>51.5</v>
      </c>
    </row>
    <row r="2170" spans="10:11" x14ac:dyDescent="0.55000000000000004">
      <c r="J2170">
        <v>1084.5899999999999</v>
      </c>
      <c r="K2170">
        <v>51.5</v>
      </c>
    </row>
    <row r="2171" spans="10:11" x14ac:dyDescent="0.55000000000000004">
      <c r="J2171">
        <v>1085.0899999999999</v>
      </c>
      <c r="K2171">
        <v>51.5</v>
      </c>
    </row>
    <row r="2172" spans="10:11" x14ac:dyDescent="0.55000000000000004">
      <c r="J2172">
        <v>1085.5899999999999</v>
      </c>
      <c r="K2172">
        <v>51.5</v>
      </c>
    </row>
    <row r="2173" spans="10:11" x14ac:dyDescent="0.55000000000000004">
      <c r="J2173">
        <v>1086.0899999999999</v>
      </c>
      <c r="K2173">
        <v>51.25</v>
      </c>
    </row>
    <row r="2174" spans="10:11" x14ac:dyDescent="0.55000000000000004">
      <c r="J2174">
        <v>1086.5899999999999</v>
      </c>
      <c r="K2174">
        <v>51.25</v>
      </c>
    </row>
    <row r="2175" spans="10:11" x14ac:dyDescent="0.55000000000000004">
      <c r="J2175">
        <v>1087.0899999999999</v>
      </c>
      <c r="K2175">
        <v>51.25</v>
      </c>
    </row>
    <row r="2176" spans="10:11" x14ac:dyDescent="0.55000000000000004">
      <c r="J2176">
        <v>1087.5899999999999</v>
      </c>
      <c r="K2176">
        <v>51.25</v>
      </c>
    </row>
    <row r="2177" spans="10:11" x14ac:dyDescent="0.55000000000000004">
      <c r="J2177">
        <v>1088.0899999999999</v>
      </c>
      <c r="K2177">
        <v>51</v>
      </c>
    </row>
    <row r="2178" spans="10:11" x14ac:dyDescent="0.55000000000000004">
      <c r="J2178">
        <v>1088.5899999999999</v>
      </c>
      <c r="K2178">
        <v>51</v>
      </c>
    </row>
    <row r="2179" spans="10:11" x14ac:dyDescent="0.55000000000000004">
      <c r="J2179">
        <v>1089.0899999999999</v>
      </c>
      <c r="K2179">
        <v>51.25</v>
      </c>
    </row>
    <row r="2180" spans="10:11" x14ac:dyDescent="0.55000000000000004">
      <c r="J2180">
        <v>1089.5899999999999</v>
      </c>
      <c r="K2180">
        <v>51</v>
      </c>
    </row>
    <row r="2181" spans="10:11" x14ac:dyDescent="0.55000000000000004">
      <c r="J2181">
        <v>1090.0899999999999</v>
      </c>
      <c r="K2181">
        <v>51</v>
      </c>
    </row>
    <row r="2182" spans="10:11" x14ac:dyDescent="0.55000000000000004">
      <c r="J2182">
        <v>1090.5899999999999</v>
      </c>
      <c r="K2182">
        <v>51</v>
      </c>
    </row>
    <row r="2183" spans="10:11" x14ac:dyDescent="0.55000000000000004">
      <c r="J2183">
        <v>1091.0899999999999</v>
      </c>
      <c r="K2183">
        <v>50.75</v>
      </c>
    </row>
    <row r="2184" spans="10:11" x14ac:dyDescent="0.55000000000000004">
      <c r="J2184">
        <v>1091.5899999999999</v>
      </c>
      <c r="K2184">
        <v>51</v>
      </c>
    </row>
    <row r="2185" spans="10:11" x14ac:dyDescent="0.55000000000000004">
      <c r="J2185">
        <v>1092.0899999999999</v>
      </c>
      <c r="K2185">
        <v>50.75</v>
      </c>
    </row>
    <row r="2186" spans="10:11" x14ac:dyDescent="0.55000000000000004">
      <c r="J2186">
        <v>1092.5899999999999</v>
      </c>
      <c r="K2186">
        <v>50.75</v>
      </c>
    </row>
    <row r="2187" spans="10:11" x14ac:dyDescent="0.55000000000000004">
      <c r="J2187">
        <v>1093.0899999999999</v>
      </c>
      <c r="K2187">
        <v>50.75</v>
      </c>
    </row>
    <row r="2188" spans="10:11" x14ac:dyDescent="0.55000000000000004">
      <c r="J2188">
        <v>1093.5899999999999</v>
      </c>
      <c r="K2188">
        <v>50.75</v>
      </c>
    </row>
    <row r="2189" spans="10:11" x14ac:dyDescent="0.55000000000000004">
      <c r="J2189">
        <v>1094.0899999999999</v>
      </c>
      <c r="K2189">
        <v>50.5</v>
      </c>
    </row>
    <row r="2190" spans="10:11" x14ac:dyDescent="0.55000000000000004">
      <c r="J2190">
        <v>1094.5899999999999</v>
      </c>
      <c r="K2190">
        <v>50.5</v>
      </c>
    </row>
    <row r="2191" spans="10:11" x14ac:dyDescent="0.55000000000000004">
      <c r="J2191">
        <v>1095.0899999999999</v>
      </c>
      <c r="K2191">
        <v>50.5</v>
      </c>
    </row>
    <row r="2192" spans="10:11" x14ac:dyDescent="0.55000000000000004">
      <c r="J2192">
        <v>1095.5899999999999</v>
      </c>
      <c r="K2192">
        <v>50.25</v>
      </c>
    </row>
    <row r="2193" spans="10:11" x14ac:dyDescent="0.55000000000000004">
      <c r="J2193">
        <v>1096.0899999999999</v>
      </c>
      <c r="K2193">
        <v>50.25</v>
      </c>
    </row>
    <row r="2194" spans="10:11" x14ac:dyDescent="0.55000000000000004">
      <c r="J2194">
        <v>1096.5899999999999</v>
      </c>
      <c r="K2194">
        <v>50.25</v>
      </c>
    </row>
    <row r="2195" spans="10:11" x14ac:dyDescent="0.55000000000000004">
      <c r="J2195">
        <v>1097.0899999999999</v>
      </c>
      <c r="K2195">
        <v>50.25</v>
      </c>
    </row>
    <row r="2196" spans="10:11" x14ac:dyDescent="0.55000000000000004">
      <c r="J2196">
        <v>1097.5899999999999</v>
      </c>
      <c r="K2196">
        <v>50.25</v>
      </c>
    </row>
    <row r="2197" spans="10:11" x14ac:dyDescent="0.55000000000000004">
      <c r="J2197">
        <v>1098.0899999999999</v>
      </c>
      <c r="K2197">
        <v>50</v>
      </c>
    </row>
    <row r="2198" spans="10:11" x14ac:dyDescent="0.55000000000000004">
      <c r="J2198">
        <v>1098.5899999999999</v>
      </c>
      <c r="K2198">
        <v>50</v>
      </c>
    </row>
    <row r="2199" spans="10:11" x14ac:dyDescent="0.55000000000000004">
      <c r="J2199">
        <v>1099.0899999999999</v>
      </c>
      <c r="K2199">
        <v>50</v>
      </c>
    </row>
    <row r="2200" spans="10:11" x14ac:dyDescent="0.55000000000000004">
      <c r="J2200">
        <v>1099.5899999999999</v>
      </c>
      <c r="K2200">
        <v>49.75</v>
      </c>
    </row>
    <row r="2201" spans="10:11" x14ac:dyDescent="0.55000000000000004">
      <c r="J2201">
        <v>1100.0899999999999</v>
      </c>
      <c r="K2201">
        <v>49.75</v>
      </c>
    </row>
    <row r="2202" spans="10:11" x14ac:dyDescent="0.55000000000000004">
      <c r="J2202">
        <v>1100.5899999999999</v>
      </c>
      <c r="K2202">
        <v>49.75</v>
      </c>
    </row>
    <row r="2203" spans="10:11" x14ac:dyDescent="0.55000000000000004">
      <c r="J2203">
        <v>1101.0899999999999</v>
      </c>
      <c r="K2203">
        <v>49.5</v>
      </c>
    </row>
    <row r="2204" spans="10:11" x14ac:dyDescent="0.55000000000000004">
      <c r="J2204">
        <v>1101.5899999999999</v>
      </c>
      <c r="K2204">
        <v>49.25</v>
      </c>
    </row>
    <row r="2205" spans="10:11" x14ac:dyDescent="0.55000000000000004">
      <c r="J2205">
        <v>1102.0899999999999</v>
      </c>
      <c r="K2205">
        <v>49.25</v>
      </c>
    </row>
    <row r="2206" spans="10:11" x14ac:dyDescent="0.55000000000000004">
      <c r="J2206">
        <v>1102.5899999999999</v>
      </c>
      <c r="K2206">
        <v>49.25</v>
      </c>
    </row>
    <row r="2207" spans="10:11" x14ac:dyDescent="0.55000000000000004">
      <c r="J2207">
        <v>1103.0899999999999</v>
      </c>
      <c r="K2207">
        <v>49.25</v>
      </c>
    </row>
    <row r="2208" spans="10:11" x14ac:dyDescent="0.55000000000000004">
      <c r="J2208">
        <v>1103.5899999999999</v>
      </c>
      <c r="K2208">
        <v>49.25</v>
      </c>
    </row>
    <row r="2209" spans="10:11" x14ac:dyDescent="0.55000000000000004">
      <c r="J2209">
        <v>1104.0899999999999</v>
      </c>
      <c r="K2209">
        <v>49.25</v>
      </c>
    </row>
    <row r="2210" spans="10:11" x14ac:dyDescent="0.55000000000000004">
      <c r="J2210">
        <v>1104.5899999999999</v>
      </c>
      <c r="K2210">
        <v>49.25</v>
      </c>
    </row>
    <row r="2211" spans="10:11" x14ac:dyDescent="0.55000000000000004">
      <c r="J2211">
        <v>1105.0899999999999</v>
      </c>
      <c r="K2211">
        <v>49.25</v>
      </c>
    </row>
    <row r="2212" spans="10:11" x14ac:dyDescent="0.55000000000000004">
      <c r="J2212">
        <v>1105.5899999999999</v>
      </c>
      <c r="K2212">
        <v>49</v>
      </c>
    </row>
    <row r="2213" spans="10:11" x14ac:dyDescent="0.55000000000000004">
      <c r="J2213">
        <v>1106.0899999999999</v>
      </c>
      <c r="K2213">
        <v>49</v>
      </c>
    </row>
    <row r="2214" spans="10:11" x14ac:dyDescent="0.55000000000000004">
      <c r="J2214">
        <v>1106.5899999999999</v>
      </c>
      <c r="K2214">
        <v>49</v>
      </c>
    </row>
    <row r="2215" spans="10:11" x14ac:dyDescent="0.55000000000000004">
      <c r="J2215">
        <v>1107.0899999999999</v>
      </c>
      <c r="K2215">
        <v>48.75</v>
      </c>
    </row>
    <row r="2216" spans="10:11" x14ac:dyDescent="0.55000000000000004">
      <c r="J2216">
        <v>1107.5899999999999</v>
      </c>
      <c r="K2216">
        <v>48.75</v>
      </c>
    </row>
    <row r="2217" spans="10:11" x14ac:dyDescent="0.55000000000000004">
      <c r="J2217">
        <v>1108.0899999999999</v>
      </c>
      <c r="K2217">
        <v>48.75</v>
      </c>
    </row>
    <row r="2218" spans="10:11" x14ac:dyDescent="0.55000000000000004">
      <c r="J2218">
        <v>1108.5899999999999</v>
      </c>
      <c r="K2218">
        <v>48.75</v>
      </c>
    </row>
    <row r="2219" spans="10:11" x14ac:dyDescent="0.55000000000000004">
      <c r="J2219">
        <v>1109.0899999999999</v>
      </c>
      <c r="K2219">
        <v>48.75</v>
      </c>
    </row>
    <row r="2220" spans="10:11" x14ac:dyDescent="0.55000000000000004">
      <c r="J2220">
        <v>1109.5899999999999</v>
      </c>
      <c r="K2220">
        <v>48.75</v>
      </c>
    </row>
    <row r="2221" spans="10:11" x14ac:dyDescent="0.55000000000000004">
      <c r="J2221">
        <v>1110.0899999999999</v>
      </c>
      <c r="K2221">
        <v>48.75</v>
      </c>
    </row>
    <row r="2222" spans="10:11" x14ac:dyDescent="0.55000000000000004">
      <c r="J2222">
        <v>1110.5899999999999</v>
      </c>
      <c r="K2222">
        <v>48.5</v>
      </c>
    </row>
    <row r="2223" spans="10:11" x14ac:dyDescent="0.55000000000000004">
      <c r="J2223">
        <v>1111.0899999999999</v>
      </c>
      <c r="K2223">
        <v>48.5</v>
      </c>
    </row>
    <row r="2224" spans="10:11" x14ac:dyDescent="0.55000000000000004">
      <c r="J2224">
        <v>1111.5899999999999</v>
      </c>
      <c r="K2224">
        <v>48.5</v>
      </c>
    </row>
    <row r="2225" spans="10:11" x14ac:dyDescent="0.55000000000000004">
      <c r="J2225">
        <v>1112.0899999999999</v>
      </c>
      <c r="K2225">
        <v>48.5</v>
      </c>
    </row>
    <row r="2226" spans="10:11" x14ac:dyDescent="0.55000000000000004">
      <c r="J2226">
        <v>1112.5899999999999</v>
      </c>
      <c r="K2226">
        <v>48.5</v>
      </c>
    </row>
    <row r="2227" spans="10:11" x14ac:dyDescent="0.55000000000000004">
      <c r="J2227">
        <v>1113.0899999999999</v>
      </c>
      <c r="K2227">
        <v>48.25</v>
      </c>
    </row>
    <row r="2228" spans="10:11" x14ac:dyDescent="0.55000000000000004">
      <c r="J2228">
        <v>1113.5899999999999</v>
      </c>
      <c r="K2228">
        <v>48.25</v>
      </c>
    </row>
    <row r="2229" spans="10:11" x14ac:dyDescent="0.55000000000000004">
      <c r="J2229">
        <v>1114.0899999999999</v>
      </c>
      <c r="K2229">
        <v>48</v>
      </c>
    </row>
    <row r="2230" spans="10:11" x14ac:dyDescent="0.55000000000000004">
      <c r="J2230">
        <v>1114.5899999999999</v>
      </c>
      <c r="K2230">
        <v>48</v>
      </c>
    </row>
    <row r="2231" spans="10:11" x14ac:dyDescent="0.55000000000000004">
      <c r="J2231">
        <v>1115.0899999999999</v>
      </c>
      <c r="K2231">
        <v>48</v>
      </c>
    </row>
    <row r="2232" spans="10:11" x14ac:dyDescent="0.55000000000000004">
      <c r="J2232">
        <v>1115.5899999999999</v>
      </c>
      <c r="K2232">
        <v>47.75</v>
      </c>
    </row>
    <row r="2233" spans="10:11" x14ac:dyDescent="0.55000000000000004">
      <c r="J2233">
        <v>1116.0899999999999</v>
      </c>
      <c r="K2233">
        <v>47.75</v>
      </c>
    </row>
    <row r="2234" spans="10:11" x14ac:dyDescent="0.55000000000000004">
      <c r="J2234">
        <v>1116.5899999999999</v>
      </c>
      <c r="K2234">
        <v>47.5</v>
      </c>
    </row>
    <row r="2235" spans="10:11" x14ac:dyDescent="0.55000000000000004">
      <c r="J2235">
        <v>1117.0899999999999</v>
      </c>
      <c r="K2235">
        <v>47.5</v>
      </c>
    </row>
    <row r="2236" spans="10:11" x14ac:dyDescent="0.55000000000000004">
      <c r="J2236">
        <v>1117.5899999999999</v>
      </c>
      <c r="K2236">
        <v>47.25</v>
      </c>
    </row>
    <row r="2237" spans="10:11" x14ac:dyDescent="0.55000000000000004">
      <c r="J2237">
        <v>1118.0899999999999</v>
      </c>
      <c r="K2237">
        <v>47.25</v>
      </c>
    </row>
    <row r="2238" spans="10:11" x14ac:dyDescent="0.55000000000000004">
      <c r="J2238">
        <v>1118.5899999999999</v>
      </c>
      <c r="K2238">
        <v>47.25</v>
      </c>
    </row>
    <row r="2239" spans="10:11" x14ac:dyDescent="0.55000000000000004">
      <c r="J2239">
        <v>1119.0899999999999</v>
      </c>
      <c r="K2239">
        <v>47.25</v>
      </c>
    </row>
    <row r="2240" spans="10:11" x14ac:dyDescent="0.55000000000000004">
      <c r="J2240">
        <v>1119.5899999999999</v>
      </c>
      <c r="K2240">
        <v>47</v>
      </c>
    </row>
    <row r="2241" spans="10:11" x14ac:dyDescent="0.55000000000000004">
      <c r="J2241">
        <v>1120.0899999999999</v>
      </c>
      <c r="K2241">
        <v>47</v>
      </c>
    </row>
    <row r="2242" spans="10:11" x14ac:dyDescent="0.55000000000000004">
      <c r="J2242">
        <v>1120.5899999999999</v>
      </c>
      <c r="K2242">
        <v>47</v>
      </c>
    </row>
    <row r="2243" spans="10:11" x14ac:dyDescent="0.55000000000000004">
      <c r="J2243">
        <v>1121.0899999999999</v>
      </c>
      <c r="K2243">
        <v>47</v>
      </c>
    </row>
    <row r="2244" spans="10:11" x14ac:dyDescent="0.55000000000000004">
      <c r="J2244">
        <v>1121.5899999999999</v>
      </c>
      <c r="K2244">
        <v>47</v>
      </c>
    </row>
    <row r="2245" spans="10:11" x14ac:dyDescent="0.55000000000000004">
      <c r="J2245">
        <v>1122.0899999999999</v>
      </c>
      <c r="K2245">
        <v>46.75</v>
      </c>
    </row>
    <row r="2246" spans="10:11" x14ac:dyDescent="0.55000000000000004">
      <c r="J2246">
        <v>1122.5899999999999</v>
      </c>
      <c r="K2246">
        <v>46.75</v>
      </c>
    </row>
    <row r="2247" spans="10:11" x14ac:dyDescent="0.55000000000000004">
      <c r="J2247">
        <v>1123.0899999999999</v>
      </c>
      <c r="K2247">
        <v>47</v>
      </c>
    </row>
    <row r="2248" spans="10:11" x14ac:dyDescent="0.55000000000000004">
      <c r="J2248">
        <v>1123.5899999999999</v>
      </c>
      <c r="K2248">
        <v>46.75</v>
      </c>
    </row>
    <row r="2249" spans="10:11" x14ac:dyDescent="0.55000000000000004">
      <c r="J2249">
        <v>1124.0899999999999</v>
      </c>
      <c r="K2249">
        <v>46.75</v>
      </c>
    </row>
    <row r="2250" spans="10:11" x14ac:dyDescent="0.55000000000000004">
      <c r="J2250">
        <v>1124.5899999999999</v>
      </c>
      <c r="K2250">
        <v>46.75</v>
      </c>
    </row>
    <row r="2251" spans="10:11" x14ac:dyDescent="0.55000000000000004">
      <c r="J2251">
        <v>1125.0899999999999</v>
      </c>
      <c r="K2251">
        <v>46.75</v>
      </c>
    </row>
    <row r="2252" spans="10:11" x14ac:dyDescent="0.55000000000000004">
      <c r="J2252">
        <v>1125.5899999999999</v>
      </c>
      <c r="K2252">
        <v>46.5</v>
      </c>
    </row>
    <row r="2253" spans="10:11" x14ac:dyDescent="0.55000000000000004">
      <c r="J2253">
        <v>1126.0899999999999</v>
      </c>
      <c r="K2253">
        <v>46.75</v>
      </c>
    </row>
    <row r="2254" spans="10:11" x14ac:dyDescent="0.55000000000000004">
      <c r="J2254">
        <v>1126.5899999999999</v>
      </c>
      <c r="K2254">
        <v>46.5</v>
      </c>
    </row>
    <row r="2255" spans="10:11" x14ac:dyDescent="0.55000000000000004">
      <c r="J2255">
        <v>1127.0899999999999</v>
      </c>
      <c r="K2255">
        <v>46.5</v>
      </c>
    </row>
    <row r="2256" spans="10:11" x14ac:dyDescent="0.55000000000000004">
      <c r="J2256">
        <v>1127.5899999999999</v>
      </c>
      <c r="K2256">
        <v>46.5</v>
      </c>
    </row>
    <row r="2257" spans="10:11" x14ac:dyDescent="0.55000000000000004">
      <c r="J2257">
        <v>1128.0899999999999</v>
      </c>
      <c r="K2257">
        <v>46.5</v>
      </c>
    </row>
    <row r="2258" spans="10:11" x14ac:dyDescent="0.55000000000000004">
      <c r="J2258">
        <v>1128.5899999999999</v>
      </c>
      <c r="K2258">
        <v>46.5</v>
      </c>
    </row>
    <row r="2259" spans="10:11" x14ac:dyDescent="0.55000000000000004">
      <c r="J2259">
        <v>1129.0899999999999</v>
      </c>
      <c r="K2259">
        <v>46.5</v>
      </c>
    </row>
    <row r="2260" spans="10:11" x14ac:dyDescent="0.55000000000000004">
      <c r="J2260">
        <v>1129.5899999999999</v>
      </c>
      <c r="K2260">
        <v>46.5</v>
      </c>
    </row>
    <row r="2261" spans="10:11" x14ac:dyDescent="0.55000000000000004">
      <c r="J2261">
        <v>1130.0899999999999</v>
      </c>
      <c r="K2261">
        <v>46.5</v>
      </c>
    </row>
    <row r="2262" spans="10:11" x14ac:dyDescent="0.55000000000000004">
      <c r="J2262">
        <v>1130.5899999999999</v>
      </c>
      <c r="K2262">
        <v>46.5</v>
      </c>
    </row>
    <row r="2263" spans="10:11" x14ac:dyDescent="0.55000000000000004">
      <c r="J2263">
        <v>1131.0899999999999</v>
      </c>
      <c r="K2263">
        <v>46.5</v>
      </c>
    </row>
    <row r="2264" spans="10:11" x14ac:dyDescent="0.55000000000000004">
      <c r="J2264">
        <v>1131.5899999999999</v>
      </c>
      <c r="K2264">
        <v>46.5</v>
      </c>
    </row>
    <row r="2265" spans="10:11" x14ac:dyDescent="0.55000000000000004">
      <c r="J2265">
        <v>1132.0899999999999</v>
      </c>
      <c r="K2265">
        <v>46.5</v>
      </c>
    </row>
    <row r="2266" spans="10:11" x14ac:dyDescent="0.55000000000000004">
      <c r="J2266">
        <v>1132.5899999999999</v>
      </c>
      <c r="K2266">
        <v>46.5</v>
      </c>
    </row>
    <row r="2267" spans="10:11" x14ac:dyDescent="0.55000000000000004">
      <c r="J2267">
        <v>1133.0899999999999</v>
      </c>
      <c r="K2267">
        <v>46.25</v>
      </c>
    </row>
    <row r="2268" spans="10:11" x14ac:dyDescent="0.55000000000000004">
      <c r="J2268">
        <v>1133.5899999999999</v>
      </c>
      <c r="K2268">
        <v>46.25</v>
      </c>
    </row>
    <row r="2269" spans="10:11" x14ac:dyDescent="0.55000000000000004">
      <c r="J2269">
        <v>1134.0899999999999</v>
      </c>
      <c r="K2269">
        <v>46.25</v>
      </c>
    </row>
    <row r="2270" spans="10:11" x14ac:dyDescent="0.55000000000000004">
      <c r="J2270">
        <v>1134.5899999999999</v>
      </c>
      <c r="K2270">
        <v>46.25</v>
      </c>
    </row>
    <row r="2271" spans="10:11" x14ac:dyDescent="0.55000000000000004">
      <c r="J2271">
        <v>1135.0899999999999</v>
      </c>
      <c r="K2271">
        <v>46.25</v>
      </c>
    </row>
    <row r="2272" spans="10:11" x14ac:dyDescent="0.55000000000000004">
      <c r="J2272">
        <v>1135.5899999999999</v>
      </c>
      <c r="K2272">
        <v>46.25</v>
      </c>
    </row>
    <row r="2273" spans="10:11" x14ac:dyDescent="0.55000000000000004">
      <c r="J2273">
        <v>1136.0899999999999</v>
      </c>
      <c r="K2273">
        <v>46.25</v>
      </c>
    </row>
    <row r="2274" spans="10:11" x14ac:dyDescent="0.55000000000000004">
      <c r="J2274">
        <v>1136.5899999999999</v>
      </c>
      <c r="K2274">
        <v>46.25</v>
      </c>
    </row>
    <row r="2275" spans="10:11" x14ac:dyDescent="0.55000000000000004">
      <c r="J2275">
        <v>1137.0899999999999</v>
      </c>
      <c r="K2275">
        <v>46.25</v>
      </c>
    </row>
    <row r="2276" spans="10:11" x14ac:dyDescent="0.55000000000000004">
      <c r="J2276">
        <v>1137.5899999999999</v>
      </c>
      <c r="K2276">
        <v>46</v>
      </c>
    </row>
    <row r="2277" spans="10:11" x14ac:dyDescent="0.55000000000000004">
      <c r="J2277">
        <v>1138.0899999999999</v>
      </c>
      <c r="K2277">
        <v>46</v>
      </c>
    </row>
    <row r="2278" spans="10:11" x14ac:dyDescent="0.55000000000000004">
      <c r="J2278">
        <v>1138.5899999999999</v>
      </c>
      <c r="K2278">
        <v>46</v>
      </c>
    </row>
    <row r="2279" spans="10:11" x14ac:dyDescent="0.55000000000000004">
      <c r="J2279">
        <v>1139.0899999999999</v>
      </c>
      <c r="K2279">
        <v>46</v>
      </c>
    </row>
    <row r="2280" spans="10:11" x14ac:dyDescent="0.55000000000000004">
      <c r="J2280">
        <v>1139.5899999999999</v>
      </c>
      <c r="K2280">
        <v>46</v>
      </c>
    </row>
    <row r="2281" spans="10:11" x14ac:dyDescent="0.55000000000000004">
      <c r="J2281">
        <v>1140.0899999999999</v>
      </c>
      <c r="K2281">
        <v>46</v>
      </c>
    </row>
    <row r="2282" spans="10:11" x14ac:dyDescent="0.55000000000000004">
      <c r="J2282">
        <v>1140.5899999999999</v>
      </c>
      <c r="K2282">
        <v>46</v>
      </c>
    </row>
    <row r="2283" spans="10:11" x14ac:dyDescent="0.55000000000000004">
      <c r="J2283">
        <v>1141.0899999999999</v>
      </c>
      <c r="K2283">
        <v>46</v>
      </c>
    </row>
    <row r="2284" spans="10:11" x14ac:dyDescent="0.55000000000000004">
      <c r="J2284">
        <v>1141.5899999999999</v>
      </c>
      <c r="K2284">
        <v>45.75</v>
      </c>
    </row>
    <row r="2285" spans="10:11" x14ac:dyDescent="0.55000000000000004">
      <c r="J2285">
        <v>1142.0899999999999</v>
      </c>
      <c r="K2285">
        <v>45.75</v>
      </c>
    </row>
    <row r="2286" spans="10:11" x14ac:dyDescent="0.55000000000000004">
      <c r="J2286">
        <v>1142.5899999999999</v>
      </c>
      <c r="K2286">
        <v>45.75</v>
      </c>
    </row>
    <row r="2287" spans="10:11" x14ac:dyDescent="0.55000000000000004">
      <c r="J2287">
        <v>1143.0899999999999</v>
      </c>
      <c r="K2287">
        <v>45.75</v>
      </c>
    </row>
    <row r="2288" spans="10:11" x14ac:dyDescent="0.55000000000000004">
      <c r="J2288">
        <v>1143.5899999999999</v>
      </c>
      <c r="K2288">
        <v>45.5</v>
      </c>
    </row>
    <row r="2289" spans="10:11" x14ac:dyDescent="0.55000000000000004">
      <c r="J2289">
        <v>1144.0899999999999</v>
      </c>
      <c r="K2289">
        <v>45.5</v>
      </c>
    </row>
    <row r="2290" spans="10:11" x14ac:dyDescent="0.55000000000000004">
      <c r="J2290">
        <v>1144.5899999999999</v>
      </c>
      <c r="K2290">
        <v>45.5</v>
      </c>
    </row>
    <row r="2291" spans="10:11" x14ac:dyDescent="0.55000000000000004">
      <c r="J2291">
        <v>1145.0899999999999</v>
      </c>
      <c r="K2291">
        <v>45.5</v>
      </c>
    </row>
    <row r="2292" spans="10:11" x14ac:dyDescent="0.55000000000000004">
      <c r="J2292">
        <v>1145.5899999999999</v>
      </c>
      <c r="K2292">
        <v>45.5</v>
      </c>
    </row>
    <row r="2293" spans="10:11" x14ac:dyDescent="0.55000000000000004">
      <c r="J2293">
        <v>1146.0899999999999</v>
      </c>
      <c r="K2293">
        <v>45.5</v>
      </c>
    </row>
    <row r="2294" spans="10:11" x14ac:dyDescent="0.55000000000000004">
      <c r="J2294">
        <v>1146.5899999999999</v>
      </c>
      <c r="K2294">
        <v>45.25</v>
      </c>
    </row>
    <row r="2295" spans="10:11" x14ac:dyDescent="0.55000000000000004">
      <c r="J2295">
        <v>1147.0899999999999</v>
      </c>
      <c r="K2295">
        <v>45.25</v>
      </c>
    </row>
    <row r="2296" spans="10:11" x14ac:dyDescent="0.55000000000000004">
      <c r="J2296">
        <v>1147.5899999999999</v>
      </c>
      <c r="K2296">
        <v>45.25</v>
      </c>
    </row>
    <row r="2297" spans="10:11" x14ac:dyDescent="0.55000000000000004">
      <c r="J2297">
        <v>1148.0899999999999</v>
      </c>
      <c r="K2297">
        <v>45.25</v>
      </c>
    </row>
    <row r="2298" spans="10:11" x14ac:dyDescent="0.55000000000000004">
      <c r="J2298">
        <v>1148.5899999999999</v>
      </c>
      <c r="K2298">
        <v>45.25</v>
      </c>
    </row>
    <row r="2299" spans="10:11" x14ac:dyDescent="0.55000000000000004">
      <c r="J2299">
        <v>1149.0899999999999</v>
      </c>
      <c r="K2299">
        <v>45.25</v>
      </c>
    </row>
    <row r="2300" spans="10:11" x14ac:dyDescent="0.55000000000000004">
      <c r="J2300">
        <v>1149.5899999999999</v>
      </c>
      <c r="K2300">
        <v>45.25</v>
      </c>
    </row>
    <row r="2301" spans="10:11" x14ac:dyDescent="0.55000000000000004">
      <c r="J2301">
        <v>1150.0899999999999</v>
      </c>
      <c r="K2301">
        <v>45.25</v>
      </c>
    </row>
    <row r="2302" spans="10:11" x14ac:dyDescent="0.55000000000000004">
      <c r="J2302">
        <v>1150.5899999999999</v>
      </c>
      <c r="K2302">
        <v>44.75</v>
      </c>
    </row>
    <row r="2303" spans="10:11" x14ac:dyDescent="0.55000000000000004">
      <c r="J2303">
        <v>1151.0899999999999</v>
      </c>
      <c r="K2303">
        <v>45</v>
      </c>
    </row>
    <row r="2304" spans="10:11" x14ac:dyDescent="0.55000000000000004">
      <c r="J2304">
        <v>1151.5899999999999</v>
      </c>
      <c r="K2304">
        <v>45.25</v>
      </c>
    </row>
    <row r="2305" spans="10:11" x14ac:dyDescent="0.55000000000000004">
      <c r="J2305">
        <v>1152.0899999999999</v>
      </c>
      <c r="K2305">
        <v>45</v>
      </c>
    </row>
    <row r="2306" spans="10:11" x14ac:dyDescent="0.55000000000000004">
      <c r="J2306">
        <v>1152.5899999999999</v>
      </c>
      <c r="K2306">
        <v>45</v>
      </c>
    </row>
    <row r="2307" spans="10:11" x14ac:dyDescent="0.55000000000000004">
      <c r="J2307">
        <v>1153.0899999999999</v>
      </c>
      <c r="K2307">
        <v>45</v>
      </c>
    </row>
    <row r="2308" spans="10:11" x14ac:dyDescent="0.55000000000000004">
      <c r="J2308">
        <v>1153.5899999999999</v>
      </c>
      <c r="K2308">
        <v>45</v>
      </c>
    </row>
    <row r="2309" spans="10:11" x14ac:dyDescent="0.55000000000000004">
      <c r="J2309">
        <v>1154.0899999999999</v>
      </c>
      <c r="K2309">
        <v>45</v>
      </c>
    </row>
    <row r="2310" spans="10:11" x14ac:dyDescent="0.55000000000000004">
      <c r="J2310">
        <v>1154.5899999999999</v>
      </c>
      <c r="K2310">
        <v>45</v>
      </c>
    </row>
    <row r="2311" spans="10:11" x14ac:dyDescent="0.55000000000000004">
      <c r="J2311">
        <v>1155.0899999999999</v>
      </c>
      <c r="K2311">
        <v>44.75</v>
      </c>
    </row>
    <row r="2312" spans="10:11" x14ac:dyDescent="0.55000000000000004">
      <c r="J2312">
        <v>1155.5899999999999</v>
      </c>
      <c r="K2312">
        <v>45</v>
      </c>
    </row>
    <row r="2313" spans="10:11" x14ac:dyDescent="0.55000000000000004">
      <c r="J2313">
        <v>1156.0999999999999</v>
      </c>
      <c r="K2313">
        <v>44.75</v>
      </c>
    </row>
    <row r="2314" spans="10:11" x14ac:dyDescent="0.55000000000000004">
      <c r="J2314">
        <v>1156.5999999999999</v>
      </c>
      <c r="K2314">
        <v>44.75</v>
      </c>
    </row>
    <row r="2315" spans="10:11" x14ac:dyDescent="0.55000000000000004">
      <c r="J2315">
        <v>1157.0999999999999</v>
      </c>
      <c r="K2315">
        <v>44.75</v>
      </c>
    </row>
    <row r="2316" spans="10:11" x14ac:dyDescent="0.55000000000000004">
      <c r="J2316">
        <v>1157.5999999999999</v>
      </c>
      <c r="K2316">
        <v>44.75</v>
      </c>
    </row>
    <row r="2317" spans="10:11" x14ac:dyDescent="0.55000000000000004">
      <c r="J2317">
        <v>1158.0999999999999</v>
      </c>
      <c r="K2317">
        <v>44.75</v>
      </c>
    </row>
    <row r="2318" spans="10:11" x14ac:dyDescent="0.55000000000000004">
      <c r="J2318">
        <v>1158.5999999999999</v>
      </c>
      <c r="K2318">
        <v>44.75</v>
      </c>
    </row>
    <row r="2319" spans="10:11" x14ac:dyDescent="0.55000000000000004">
      <c r="J2319">
        <v>1159.0999999999999</v>
      </c>
      <c r="K2319">
        <v>44.75</v>
      </c>
    </row>
    <row r="2320" spans="10:11" x14ac:dyDescent="0.55000000000000004">
      <c r="J2320">
        <v>1159.5999999999999</v>
      </c>
      <c r="K2320">
        <v>44.75</v>
      </c>
    </row>
    <row r="2321" spans="10:11" x14ac:dyDescent="0.55000000000000004">
      <c r="J2321">
        <v>1160.0999999999999</v>
      </c>
      <c r="K2321">
        <v>44.75</v>
      </c>
    </row>
    <row r="2322" spans="10:11" x14ac:dyDescent="0.55000000000000004">
      <c r="J2322">
        <v>1160.5999999999999</v>
      </c>
      <c r="K2322">
        <v>44.75</v>
      </c>
    </row>
    <row r="2323" spans="10:11" x14ac:dyDescent="0.55000000000000004">
      <c r="J2323">
        <v>1161.0999999999999</v>
      </c>
      <c r="K2323">
        <v>44.5</v>
      </c>
    </row>
    <row r="2324" spans="10:11" x14ac:dyDescent="0.55000000000000004">
      <c r="J2324">
        <v>1161.5999999999999</v>
      </c>
      <c r="K2324">
        <v>44.5</v>
      </c>
    </row>
    <row r="2325" spans="10:11" x14ac:dyDescent="0.55000000000000004">
      <c r="J2325">
        <v>1162.0999999999999</v>
      </c>
      <c r="K2325">
        <v>44.5</v>
      </c>
    </row>
    <row r="2326" spans="10:11" x14ac:dyDescent="0.55000000000000004">
      <c r="J2326">
        <v>1162.5999999999999</v>
      </c>
      <c r="K2326">
        <v>44.5</v>
      </c>
    </row>
    <row r="2327" spans="10:11" x14ac:dyDescent="0.55000000000000004">
      <c r="J2327">
        <v>1163.0999999999999</v>
      </c>
      <c r="K2327">
        <v>44.25</v>
      </c>
    </row>
    <row r="2328" spans="10:11" x14ac:dyDescent="0.55000000000000004">
      <c r="J2328">
        <v>1163.5999999999999</v>
      </c>
      <c r="K2328">
        <v>44.5</v>
      </c>
    </row>
    <row r="2329" spans="10:11" x14ac:dyDescent="0.55000000000000004">
      <c r="J2329">
        <v>1164.0999999999999</v>
      </c>
      <c r="K2329">
        <v>44.25</v>
      </c>
    </row>
    <row r="2330" spans="10:11" x14ac:dyDescent="0.55000000000000004">
      <c r="J2330">
        <v>1164.5999999999999</v>
      </c>
      <c r="K2330">
        <v>44.25</v>
      </c>
    </row>
    <row r="2331" spans="10:11" x14ac:dyDescent="0.55000000000000004">
      <c r="J2331">
        <v>1165.0999999999999</v>
      </c>
      <c r="K2331">
        <v>44.25</v>
      </c>
    </row>
    <row r="2332" spans="10:11" x14ac:dyDescent="0.55000000000000004">
      <c r="J2332">
        <v>1165.5999999999999</v>
      </c>
      <c r="K2332">
        <v>44.25</v>
      </c>
    </row>
    <row r="2333" spans="10:11" x14ac:dyDescent="0.55000000000000004">
      <c r="J2333">
        <v>1166.0999999999999</v>
      </c>
      <c r="K2333">
        <v>44</v>
      </c>
    </row>
    <row r="2334" spans="10:11" x14ac:dyDescent="0.55000000000000004">
      <c r="J2334">
        <v>1166.5999999999999</v>
      </c>
      <c r="K2334">
        <v>44</v>
      </c>
    </row>
    <row r="2335" spans="10:11" x14ac:dyDescent="0.55000000000000004">
      <c r="J2335">
        <v>1167.0999999999999</v>
      </c>
      <c r="K2335">
        <v>44</v>
      </c>
    </row>
    <row r="2336" spans="10:11" x14ac:dyDescent="0.55000000000000004">
      <c r="J2336">
        <v>1167.5999999999999</v>
      </c>
      <c r="K2336">
        <v>44</v>
      </c>
    </row>
    <row r="2337" spans="10:11" x14ac:dyDescent="0.55000000000000004">
      <c r="J2337">
        <v>1168.0999999999999</v>
      </c>
      <c r="K2337">
        <v>44</v>
      </c>
    </row>
    <row r="2338" spans="10:11" x14ac:dyDescent="0.55000000000000004">
      <c r="J2338">
        <v>1168.5999999999999</v>
      </c>
      <c r="K2338">
        <v>43.75</v>
      </c>
    </row>
    <row r="2339" spans="10:11" x14ac:dyDescent="0.55000000000000004">
      <c r="J2339">
        <v>1169.0999999999999</v>
      </c>
      <c r="K2339">
        <v>43.75</v>
      </c>
    </row>
    <row r="2340" spans="10:11" x14ac:dyDescent="0.55000000000000004">
      <c r="J2340">
        <v>1169.5999999999999</v>
      </c>
      <c r="K2340">
        <v>43.75</v>
      </c>
    </row>
    <row r="2341" spans="10:11" x14ac:dyDescent="0.55000000000000004">
      <c r="J2341">
        <v>1170.0999999999999</v>
      </c>
      <c r="K2341">
        <v>43.75</v>
      </c>
    </row>
    <row r="2342" spans="10:11" x14ac:dyDescent="0.55000000000000004">
      <c r="J2342">
        <v>1170.5999999999999</v>
      </c>
      <c r="K2342">
        <v>43.5</v>
      </c>
    </row>
    <row r="2343" spans="10:11" x14ac:dyDescent="0.55000000000000004">
      <c r="J2343">
        <v>1171.0999999999999</v>
      </c>
      <c r="K2343">
        <v>43.75</v>
      </c>
    </row>
    <row r="2344" spans="10:11" x14ac:dyDescent="0.55000000000000004">
      <c r="J2344">
        <v>1171.5999999999999</v>
      </c>
      <c r="K2344">
        <v>43.5</v>
      </c>
    </row>
    <row r="2345" spans="10:11" x14ac:dyDescent="0.55000000000000004">
      <c r="J2345">
        <v>1172.0999999999999</v>
      </c>
      <c r="K2345">
        <v>43.5</v>
      </c>
    </row>
    <row r="2346" spans="10:11" x14ac:dyDescent="0.55000000000000004">
      <c r="J2346">
        <v>1172.5999999999999</v>
      </c>
      <c r="K2346">
        <v>43.5</v>
      </c>
    </row>
    <row r="2347" spans="10:11" x14ac:dyDescent="0.55000000000000004">
      <c r="J2347">
        <v>1173.0999999999999</v>
      </c>
      <c r="K2347">
        <v>43.25</v>
      </c>
    </row>
    <row r="2348" spans="10:11" x14ac:dyDescent="0.55000000000000004">
      <c r="J2348">
        <v>1173.5999999999999</v>
      </c>
      <c r="K2348">
        <v>43.25</v>
      </c>
    </row>
    <row r="2349" spans="10:11" x14ac:dyDescent="0.55000000000000004">
      <c r="J2349">
        <v>1174.0999999999999</v>
      </c>
      <c r="K2349">
        <v>43.25</v>
      </c>
    </row>
    <row r="2350" spans="10:11" x14ac:dyDescent="0.55000000000000004">
      <c r="J2350">
        <v>1174.5999999999999</v>
      </c>
      <c r="K2350">
        <v>43.25</v>
      </c>
    </row>
    <row r="2351" spans="10:11" x14ac:dyDescent="0.55000000000000004">
      <c r="J2351">
        <v>1175.0999999999999</v>
      </c>
      <c r="K2351">
        <v>43.25</v>
      </c>
    </row>
    <row r="2352" spans="10:11" x14ac:dyDescent="0.55000000000000004">
      <c r="J2352">
        <v>1175.5999999999999</v>
      </c>
      <c r="K2352">
        <v>43.25</v>
      </c>
    </row>
    <row r="2353" spans="10:11" x14ac:dyDescent="0.55000000000000004">
      <c r="J2353">
        <v>1176.0999999999999</v>
      </c>
      <c r="K2353">
        <v>43.25</v>
      </c>
    </row>
    <row r="2354" spans="10:11" x14ac:dyDescent="0.55000000000000004">
      <c r="J2354">
        <v>1176.5999999999999</v>
      </c>
      <c r="K2354">
        <v>43.25</v>
      </c>
    </row>
    <row r="2355" spans="10:11" x14ac:dyDescent="0.55000000000000004">
      <c r="J2355">
        <v>1177.0999999999999</v>
      </c>
      <c r="K2355">
        <v>43</v>
      </c>
    </row>
    <row r="2356" spans="10:11" x14ac:dyDescent="0.55000000000000004">
      <c r="J2356">
        <v>1177.5999999999999</v>
      </c>
      <c r="K2356">
        <v>43.25</v>
      </c>
    </row>
    <row r="2357" spans="10:11" x14ac:dyDescent="0.55000000000000004">
      <c r="J2357">
        <v>1178.0999999999999</v>
      </c>
      <c r="K2357">
        <v>43.25</v>
      </c>
    </row>
    <row r="2358" spans="10:11" x14ac:dyDescent="0.55000000000000004">
      <c r="J2358">
        <v>1178.5999999999999</v>
      </c>
      <c r="K2358">
        <v>43</v>
      </c>
    </row>
    <row r="2359" spans="10:11" x14ac:dyDescent="0.55000000000000004">
      <c r="J2359">
        <v>1179.0999999999999</v>
      </c>
      <c r="K2359">
        <v>43.25</v>
      </c>
    </row>
    <row r="2360" spans="10:11" x14ac:dyDescent="0.55000000000000004">
      <c r="J2360">
        <v>1179.5999999999999</v>
      </c>
      <c r="K2360">
        <v>43</v>
      </c>
    </row>
    <row r="2361" spans="10:11" x14ac:dyDescent="0.55000000000000004">
      <c r="J2361">
        <v>1180.0999999999999</v>
      </c>
      <c r="K2361">
        <v>43</v>
      </c>
    </row>
    <row r="2362" spans="10:11" x14ac:dyDescent="0.55000000000000004">
      <c r="J2362">
        <v>1180.5999999999999</v>
      </c>
      <c r="K2362">
        <v>43</v>
      </c>
    </row>
    <row r="2363" spans="10:11" x14ac:dyDescent="0.55000000000000004">
      <c r="J2363">
        <v>1181.0999999999999</v>
      </c>
      <c r="K2363">
        <v>43</v>
      </c>
    </row>
    <row r="2364" spans="10:11" x14ac:dyDescent="0.55000000000000004">
      <c r="J2364">
        <v>1181.5999999999999</v>
      </c>
      <c r="K2364">
        <v>43</v>
      </c>
    </row>
    <row r="2365" spans="10:11" x14ac:dyDescent="0.55000000000000004">
      <c r="J2365">
        <v>1182.0999999999999</v>
      </c>
      <c r="K2365">
        <v>43</v>
      </c>
    </row>
    <row r="2366" spans="10:11" x14ac:dyDescent="0.55000000000000004">
      <c r="J2366">
        <v>1182.5999999999999</v>
      </c>
      <c r="K2366">
        <v>43</v>
      </c>
    </row>
    <row r="2367" spans="10:11" x14ac:dyDescent="0.55000000000000004">
      <c r="J2367">
        <v>1183.0999999999999</v>
      </c>
      <c r="K2367">
        <v>43</v>
      </c>
    </row>
    <row r="2368" spans="10:11" x14ac:dyDescent="0.55000000000000004">
      <c r="J2368">
        <v>1183.5999999999999</v>
      </c>
      <c r="K2368">
        <v>43</v>
      </c>
    </row>
    <row r="2369" spans="10:11" x14ac:dyDescent="0.55000000000000004">
      <c r="J2369">
        <v>1184.0999999999999</v>
      </c>
      <c r="K2369">
        <v>43</v>
      </c>
    </row>
    <row r="2370" spans="10:11" x14ac:dyDescent="0.55000000000000004">
      <c r="J2370">
        <v>1184.5999999999999</v>
      </c>
      <c r="K2370">
        <v>43</v>
      </c>
    </row>
    <row r="2371" spans="10:11" x14ac:dyDescent="0.55000000000000004">
      <c r="J2371">
        <v>1185.0999999999999</v>
      </c>
      <c r="K2371">
        <v>43</v>
      </c>
    </row>
    <row r="2372" spans="10:11" x14ac:dyDescent="0.55000000000000004">
      <c r="J2372">
        <v>1185.5999999999999</v>
      </c>
      <c r="K2372">
        <v>43</v>
      </c>
    </row>
    <row r="2373" spans="10:11" x14ac:dyDescent="0.55000000000000004">
      <c r="J2373">
        <v>1186.0999999999999</v>
      </c>
      <c r="K2373">
        <v>42.75</v>
      </c>
    </row>
    <row r="2374" spans="10:11" x14ac:dyDescent="0.55000000000000004">
      <c r="J2374">
        <v>1186.5999999999999</v>
      </c>
      <c r="K2374">
        <v>43</v>
      </c>
    </row>
    <row r="2375" spans="10:11" x14ac:dyDescent="0.55000000000000004">
      <c r="J2375">
        <v>1187.0999999999999</v>
      </c>
      <c r="K2375">
        <v>42.75</v>
      </c>
    </row>
    <row r="2376" spans="10:11" x14ac:dyDescent="0.55000000000000004">
      <c r="J2376">
        <v>1187.5999999999999</v>
      </c>
      <c r="K2376">
        <v>42.75</v>
      </c>
    </row>
    <row r="2377" spans="10:11" x14ac:dyDescent="0.55000000000000004">
      <c r="J2377">
        <v>1188.0999999999999</v>
      </c>
      <c r="K2377">
        <v>42.75</v>
      </c>
    </row>
    <row r="2378" spans="10:11" x14ac:dyDescent="0.55000000000000004">
      <c r="J2378">
        <v>1188.5999999999999</v>
      </c>
      <c r="K2378">
        <v>42.75</v>
      </c>
    </row>
    <row r="2379" spans="10:11" x14ac:dyDescent="0.55000000000000004">
      <c r="J2379">
        <v>1189.0999999999999</v>
      </c>
      <c r="K2379">
        <v>42.75</v>
      </c>
    </row>
    <row r="2380" spans="10:11" x14ac:dyDescent="0.55000000000000004">
      <c r="J2380">
        <v>1189.5999999999999</v>
      </c>
      <c r="K2380">
        <v>42.75</v>
      </c>
    </row>
    <row r="2381" spans="10:11" x14ac:dyDescent="0.55000000000000004">
      <c r="J2381">
        <v>1190.0999999999999</v>
      </c>
      <c r="K2381">
        <v>42.75</v>
      </c>
    </row>
    <row r="2382" spans="10:11" x14ac:dyDescent="0.55000000000000004">
      <c r="J2382">
        <v>1190.5999999999999</v>
      </c>
      <c r="K2382">
        <v>42.75</v>
      </c>
    </row>
    <row r="2383" spans="10:11" x14ac:dyDescent="0.55000000000000004">
      <c r="J2383">
        <v>1191.0999999999999</v>
      </c>
      <c r="K2383">
        <v>42.5</v>
      </c>
    </row>
    <row r="2384" spans="10:11" x14ac:dyDescent="0.55000000000000004">
      <c r="J2384">
        <v>1191.5999999999999</v>
      </c>
      <c r="K2384">
        <v>42.5</v>
      </c>
    </row>
    <row r="2385" spans="10:11" x14ac:dyDescent="0.55000000000000004">
      <c r="J2385">
        <v>1192.0999999999999</v>
      </c>
      <c r="K2385">
        <v>42.5</v>
      </c>
    </row>
    <row r="2386" spans="10:11" x14ac:dyDescent="0.55000000000000004">
      <c r="J2386">
        <v>1192.5999999999999</v>
      </c>
      <c r="K2386">
        <v>42.5</v>
      </c>
    </row>
    <row r="2387" spans="10:11" x14ac:dyDescent="0.55000000000000004">
      <c r="J2387">
        <v>1193.0999999999999</v>
      </c>
      <c r="K2387">
        <v>42.5</v>
      </c>
    </row>
    <row r="2388" spans="10:11" x14ac:dyDescent="0.55000000000000004">
      <c r="J2388">
        <v>1193.5999999999999</v>
      </c>
      <c r="K2388">
        <v>42.25</v>
      </c>
    </row>
    <row r="2389" spans="10:11" x14ac:dyDescent="0.55000000000000004">
      <c r="J2389">
        <v>1194.0999999999999</v>
      </c>
      <c r="K2389">
        <v>42.5</v>
      </c>
    </row>
    <row r="2390" spans="10:11" x14ac:dyDescent="0.55000000000000004">
      <c r="J2390">
        <v>1194.5999999999999</v>
      </c>
      <c r="K2390">
        <v>42.5</v>
      </c>
    </row>
    <row r="2391" spans="10:11" x14ac:dyDescent="0.55000000000000004">
      <c r="J2391">
        <v>1195.0999999999999</v>
      </c>
      <c r="K2391">
        <v>42.25</v>
      </c>
    </row>
    <row r="2392" spans="10:11" x14ac:dyDescent="0.55000000000000004">
      <c r="J2392">
        <v>1195.6099999999999</v>
      </c>
      <c r="K2392">
        <v>42.25</v>
      </c>
    </row>
    <row r="2393" spans="10:11" x14ac:dyDescent="0.55000000000000004">
      <c r="J2393">
        <v>1196.1099999999999</v>
      </c>
      <c r="K2393">
        <v>42</v>
      </c>
    </row>
    <row r="2394" spans="10:11" x14ac:dyDescent="0.55000000000000004">
      <c r="J2394">
        <v>1196.6099999999999</v>
      </c>
      <c r="K2394">
        <v>42</v>
      </c>
    </row>
    <row r="2395" spans="10:11" x14ac:dyDescent="0.55000000000000004">
      <c r="J2395">
        <v>1197.1099999999999</v>
      </c>
      <c r="K2395">
        <v>42.25</v>
      </c>
    </row>
    <row r="2396" spans="10:11" x14ac:dyDescent="0.55000000000000004">
      <c r="J2396">
        <v>1197.6099999999999</v>
      </c>
      <c r="K2396">
        <v>42.25</v>
      </c>
    </row>
    <row r="2397" spans="10:11" x14ac:dyDescent="0.55000000000000004">
      <c r="J2397">
        <v>1198.1099999999999</v>
      </c>
      <c r="K2397">
        <v>42.25</v>
      </c>
    </row>
    <row r="2398" spans="10:11" x14ac:dyDescent="0.55000000000000004">
      <c r="J2398">
        <v>1198.6099999999999</v>
      </c>
      <c r="K2398">
        <v>42.25</v>
      </c>
    </row>
    <row r="2399" spans="10:11" x14ac:dyDescent="0.55000000000000004">
      <c r="J2399">
        <v>1199.1099999999999</v>
      </c>
      <c r="K2399">
        <v>42.25</v>
      </c>
    </row>
    <row r="2400" spans="10:11" x14ac:dyDescent="0.55000000000000004">
      <c r="J2400">
        <v>1199.6099999999999</v>
      </c>
      <c r="K2400">
        <v>42</v>
      </c>
    </row>
    <row r="2401" spans="10:11" x14ac:dyDescent="0.55000000000000004">
      <c r="J2401">
        <v>1200.1099999999999</v>
      </c>
      <c r="K2401">
        <v>42</v>
      </c>
    </row>
    <row r="2402" spans="10:11" x14ac:dyDescent="0.55000000000000004">
      <c r="J2402">
        <v>1200.6099999999999</v>
      </c>
      <c r="K2402">
        <v>42</v>
      </c>
    </row>
    <row r="2403" spans="10:11" x14ac:dyDescent="0.55000000000000004">
      <c r="J2403">
        <v>1201.1099999999999</v>
      </c>
      <c r="K2403">
        <v>42</v>
      </c>
    </row>
    <row r="2404" spans="10:11" x14ac:dyDescent="0.55000000000000004">
      <c r="J2404">
        <v>1201.6099999999999</v>
      </c>
      <c r="K2404">
        <v>42</v>
      </c>
    </row>
    <row r="2405" spans="10:11" x14ac:dyDescent="0.55000000000000004">
      <c r="J2405">
        <v>1202.1099999999999</v>
      </c>
      <c r="K2405">
        <v>42</v>
      </c>
    </row>
    <row r="2406" spans="10:11" x14ac:dyDescent="0.55000000000000004">
      <c r="J2406">
        <v>1202.6099999999999</v>
      </c>
      <c r="K2406">
        <v>42</v>
      </c>
    </row>
    <row r="2407" spans="10:11" x14ac:dyDescent="0.55000000000000004">
      <c r="J2407">
        <v>1203.1099999999999</v>
      </c>
      <c r="K2407">
        <v>42</v>
      </c>
    </row>
    <row r="2408" spans="10:11" x14ac:dyDescent="0.55000000000000004">
      <c r="J2408">
        <v>1203.6099999999999</v>
      </c>
      <c r="K2408">
        <v>42</v>
      </c>
    </row>
    <row r="2409" spans="10:11" x14ac:dyDescent="0.55000000000000004">
      <c r="J2409">
        <v>1204.1099999999999</v>
      </c>
      <c r="K2409">
        <v>42</v>
      </c>
    </row>
    <row r="2410" spans="10:11" x14ac:dyDescent="0.55000000000000004">
      <c r="J2410">
        <v>1204.6099999999999</v>
      </c>
      <c r="K2410">
        <v>42</v>
      </c>
    </row>
    <row r="2411" spans="10:11" x14ac:dyDescent="0.55000000000000004">
      <c r="J2411">
        <v>1205.1099999999999</v>
      </c>
      <c r="K2411">
        <v>42</v>
      </c>
    </row>
    <row r="2412" spans="10:11" x14ac:dyDescent="0.55000000000000004">
      <c r="J2412">
        <v>1205.6099999999999</v>
      </c>
      <c r="K2412">
        <v>42</v>
      </c>
    </row>
    <row r="2413" spans="10:11" x14ac:dyDescent="0.55000000000000004">
      <c r="J2413">
        <v>1206.1099999999999</v>
      </c>
      <c r="K2413">
        <v>42</v>
      </c>
    </row>
    <row r="2414" spans="10:11" x14ac:dyDescent="0.55000000000000004">
      <c r="J2414">
        <v>1206.6099999999999</v>
      </c>
      <c r="K2414">
        <v>42</v>
      </c>
    </row>
    <row r="2415" spans="10:11" x14ac:dyDescent="0.55000000000000004">
      <c r="J2415">
        <v>1207.1099999999999</v>
      </c>
      <c r="K2415">
        <v>42</v>
      </c>
    </row>
    <row r="2416" spans="10:11" x14ac:dyDescent="0.55000000000000004">
      <c r="J2416">
        <v>1207.6099999999999</v>
      </c>
      <c r="K2416">
        <v>41.75</v>
      </c>
    </row>
    <row r="2417" spans="10:11" x14ac:dyDescent="0.55000000000000004">
      <c r="J2417">
        <v>1208.1099999999999</v>
      </c>
      <c r="K2417">
        <v>41.75</v>
      </c>
    </row>
    <row r="2418" spans="10:11" x14ac:dyDescent="0.55000000000000004">
      <c r="J2418">
        <v>1208.6099999999999</v>
      </c>
      <c r="K2418">
        <v>41.75</v>
      </c>
    </row>
    <row r="2419" spans="10:11" x14ac:dyDescent="0.55000000000000004">
      <c r="J2419">
        <v>1209.1099999999999</v>
      </c>
      <c r="K2419">
        <v>41.75</v>
      </c>
    </row>
    <row r="2420" spans="10:11" x14ac:dyDescent="0.55000000000000004">
      <c r="J2420">
        <v>1209.6099999999999</v>
      </c>
      <c r="K2420">
        <v>41.75</v>
      </c>
    </row>
    <row r="2421" spans="10:11" x14ac:dyDescent="0.55000000000000004">
      <c r="J2421">
        <v>1210.1099999999999</v>
      </c>
      <c r="K2421">
        <v>41.75</v>
      </c>
    </row>
    <row r="2422" spans="10:11" x14ac:dyDescent="0.55000000000000004">
      <c r="J2422">
        <v>1210.6099999999999</v>
      </c>
      <c r="K2422">
        <v>41.75</v>
      </c>
    </row>
    <row r="2423" spans="10:11" x14ac:dyDescent="0.55000000000000004">
      <c r="J2423">
        <v>1211.1099999999999</v>
      </c>
      <c r="K2423">
        <v>41.75</v>
      </c>
    </row>
    <row r="2424" spans="10:11" x14ac:dyDescent="0.55000000000000004">
      <c r="J2424">
        <v>1211.6099999999999</v>
      </c>
      <c r="K2424">
        <v>41.75</v>
      </c>
    </row>
    <row r="2425" spans="10:11" x14ac:dyDescent="0.55000000000000004">
      <c r="J2425">
        <v>1212.1099999999999</v>
      </c>
      <c r="K2425">
        <v>41.75</v>
      </c>
    </row>
    <row r="2426" spans="10:11" x14ac:dyDescent="0.55000000000000004">
      <c r="J2426">
        <v>1212.6099999999999</v>
      </c>
      <c r="K2426">
        <v>41.75</v>
      </c>
    </row>
    <row r="2427" spans="10:11" x14ac:dyDescent="0.55000000000000004">
      <c r="J2427">
        <v>1213.1099999999999</v>
      </c>
      <c r="K2427">
        <v>41.5</v>
      </c>
    </row>
    <row r="2428" spans="10:11" x14ac:dyDescent="0.55000000000000004">
      <c r="J2428">
        <v>1213.6099999999999</v>
      </c>
      <c r="K2428">
        <v>41.5</v>
      </c>
    </row>
    <row r="2429" spans="10:11" x14ac:dyDescent="0.55000000000000004">
      <c r="J2429">
        <v>1214.1099999999999</v>
      </c>
      <c r="K2429">
        <v>41.75</v>
      </c>
    </row>
    <row r="2430" spans="10:11" x14ac:dyDescent="0.55000000000000004">
      <c r="J2430">
        <v>1214.6099999999999</v>
      </c>
      <c r="K2430">
        <v>41.5</v>
      </c>
    </row>
    <row r="2431" spans="10:11" x14ac:dyDescent="0.55000000000000004">
      <c r="J2431">
        <v>1215.1099999999999</v>
      </c>
      <c r="K2431">
        <v>41.5</v>
      </c>
    </row>
    <row r="2432" spans="10:11" x14ac:dyDescent="0.55000000000000004">
      <c r="J2432">
        <v>1215.6099999999999</v>
      </c>
      <c r="K2432">
        <v>41.25</v>
      </c>
    </row>
    <row r="2433" spans="10:11" x14ac:dyDescent="0.55000000000000004">
      <c r="J2433">
        <v>1216.1099999999999</v>
      </c>
      <c r="K2433">
        <v>41.5</v>
      </c>
    </row>
    <row r="2434" spans="10:11" x14ac:dyDescent="0.55000000000000004">
      <c r="J2434">
        <v>1216.6099999999999</v>
      </c>
      <c r="K2434">
        <v>41.25</v>
      </c>
    </row>
    <row r="2435" spans="10:11" x14ac:dyDescent="0.55000000000000004">
      <c r="J2435">
        <v>1217.1099999999999</v>
      </c>
      <c r="K2435">
        <v>41.25</v>
      </c>
    </row>
    <row r="2436" spans="10:11" x14ac:dyDescent="0.55000000000000004">
      <c r="J2436">
        <v>1217.6099999999999</v>
      </c>
      <c r="K2436">
        <v>41.25</v>
      </c>
    </row>
    <row r="2437" spans="10:11" x14ac:dyDescent="0.55000000000000004">
      <c r="J2437">
        <v>1218.1099999999999</v>
      </c>
      <c r="K2437">
        <v>41.25</v>
      </c>
    </row>
    <row r="2438" spans="10:11" x14ac:dyDescent="0.55000000000000004">
      <c r="J2438">
        <v>1218.6099999999999</v>
      </c>
      <c r="K2438">
        <v>41.25</v>
      </c>
    </row>
    <row r="2439" spans="10:11" x14ac:dyDescent="0.55000000000000004">
      <c r="J2439">
        <v>1219.1099999999999</v>
      </c>
      <c r="K2439">
        <v>41.25</v>
      </c>
    </row>
    <row r="2440" spans="10:11" x14ac:dyDescent="0.55000000000000004">
      <c r="J2440">
        <v>1219.6099999999999</v>
      </c>
      <c r="K2440">
        <v>41.25</v>
      </c>
    </row>
    <row r="2441" spans="10:11" x14ac:dyDescent="0.55000000000000004">
      <c r="J2441">
        <v>1220.1099999999999</v>
      </c>
      <c r="K2441">
        <v>41</v>
      </c>
    </row>
    <row r="2442" spans="10:11" x14ac:dyDescent="0.55000000000000004">
      <c r="J2442">
        <v>1220.6099999999999</v>
      </c>
      <c r="K2442">
        <v>41.25</v>
      </c>
    </row>
    <row r="2443" spans="10:11" x14ac:dyDescent="0.55000000000000004">
      <c r="J2443">
        <v>1221.1099999999999</v>
      </c>
      <c r="K2443">
        <v>41.25</v>
      </c>
    </row>
    <row r="2444" spans="10:11" x14ac:dyDescent="0.55000000000000004">
      <c r="J2444">
        <v>1221.6099999999999</v>
      </c>
      <c r="K2444">
        <v>41</v>
      </c>
    </row>
    <row r="2445" spans="10:11" x14ac:dyDescent="0.55000000000000004">
      <c r="J2445">
        <v>1222.1099999999999</v>
      </c>
      <c r="K2445">
        <v>41</v>
      </c>
    </row>
    <row r="2446" spans="10:11" x14ac:dyDescent="0.55000000000000004">
      <c r="J2446">
        <v>1222.6099999999999</v>
      </c>
      <c r="K2446">
        <v>41</v>
      </c>
    </row>
    <row r="2447" spans="10:11" x14ac:dyDescent="0.55000000000000004">
      <c r="J2447">
        <v>1223.1099999999999</v>
      </c>
      <c r="K2447">
        <v>41</v>
      </c>
    </row>
    <row r="2448" spans="10:11" x14ac:dyDescent="0.55000000000000004">
      <c r="J2448">
        <v>1223.6099999999999</v>
      </c>
      <c r="K2448">
        <v>41</v>
      </c>
    </row>
    <row r="2449" spans="10:11" x14ac:dyDescent="0.55000000000000004">
      <c r="J2449">
        <v>1224.1099999999999</v>
      </c>
      <c r="K2449">
        <v>41</v>
      </c>
    </row>
    <row r="2450" spans="10:11" x14ac:dyDescent="0.55000000000000004">
      <c r="J2450">
        <v>1224.6099999999999</v>
      </c>
      <c r="K2450">
        <v>41</v>
      </c>
    </row>
    <row r="2451" spans="10:11" x14ac:dyDescent="0.55000000000000004">
      <c r="J2451">
        <v>1225.1099999999999</v>
      </c>
      <c r="K2451">
        <v>41</v>
      </c>
    </row>
    <row r="2452" spans="10:11" x14ac:dyDescent="0.55000000000000004">
      <c r="J2452">
        <v>1225.6099999999999</v>
      </c>
      <c r="K2452">
        <v>41</v>
      </c>
    </row>
    <row r="2453" spans="10:11" x14ac:dyDescent="0.55000000000000004">
      <c r="J2453">
        <v>1226.1099999999999</v>
      </c>
      <c r="K2453">
        <v>41</v>
      </c>
    </row>
    <row r="2454" spans="10:11" x14ac:dyDescent="0.55000000000000004">
      <c r="J2454">
        <v>1226.6099999999999</v>
      </c>
      <c r="K2454">
        <v>41</v>
      </c>
    </row>
    <row r="2455" spans="10:11" x14ac:dyDescent="0.55000000000000004">
      <c r="J2455">
        <v>1227.1099999999999</v>
      </c>
      <c r="K2455">
        <v>41</v>
      </c>
    </row>
    <row r="2456" spans="10:11" x14ac:dyDescent="0.55000000000000004">
      <c r="J2456">
        <v>1227.6099999999999</v>
      </c>
      <c r="K2456">
        <v>40.75</v>
      </c>
    </row>
    <row r="2457" spans="10:11" x14ac:dyDescent="0.55000000000000004">
      <c r="J2457">
        <v>1228.1099999999999</v>
      </c>
      <c r="K2457">
        <v>40.75</v>
      </c>
    </row>
    <row r="2458" spans="10:11" x14ac:dyDescent="0.55000000000000004">
      <c r="J2458">
        <v>1228.6099999999999</v>
      </c>
      <c r="K2458">
        <v>40.75</v>
      </c>
    </row>
    <row r="2459" spans="10:11" x14ac:dyDescent="0.55000000000000004">
      <c r="J2459">
        <v>1229.1099999999999</v>
      </c>
      <c r="K2459">
        <v>40.75</v>
      </c>
    </row>
    <row r="2460" spans="10:11" x14ac:dyDescent="0.55000000000000004">
      <c r="J2460">
        <v>1229.6099999999999</v>
      </c>
      <c r="K2460">
        <v>40.5</v>
      </c>
    </row>
    <row r="2461" spans="10:11" x14ac:dyDescent="0.55000000000000004">
      <c r="J2461">
        <v>1230.1099999999999</v>
      </c>
      <c r="K2461">
        <v>40.5</v>
      </c>
    </row>
    <row r="2462" spans="10:11" x14ac:dyDescent="0.55000000000000004">
      <c r="J2462">
        <v>1230.6099999999999</v>
      </c>
      <c r="K2462">
        <v>40.5</v>
      </c>
    </row>
    <row r="2463" spans="10:11" x14ac:dyDescent="0.55000000000000004">
      <c r="J2463">
        <v>1231.1099999999999</v>
      </c>
      <c r="K2463">
        <v>40.5</v>
      </c>
    </row>
    <row r="2464" spans="10:11" x14ac:dyDescent="0.55000000000000004">
      <c r="J2464">
        <v>1231.6099999999999</v>
      </c>
      <c r="K2464">
        <v>40.5</v>
      </c>
    </row>
    <row r="2465" spans="10:11" x14ac:dyDescent="0.55000000000000004">
      <c r="J2465">
        <v>1232.1099999999999</v>
      </c>
      <c r="K2465">
        <v>40.5</v>
      </c>
    </row>
    <row r="2466" spans="10:11" x14ac:dyDescent="0.55000000000000004">
      <c r="J2466">
        <v>1232.6099999999999</v>
      </c>
      <c r="K2466">
        <v>40.25</v>
      </c>
    </row>
    <row r="2467" spans="10:11" x14ac:dyDescent="0.55000000000000004">
      <c r="J2467">
        <v>1233.1099999999999</v>
      </c>
      <c r="K2467">
        <v>40.5</v>
      </c>
    </row>
    <row r="2468" spans="10:11" x14ac:dyDescent="0.55000000000000004">
      <c r="J2468">
        <v>1233.6099999999999</v>
      </c>
      <c r="K2468">
        <v>40.25</v>
      </c>
    </row>
    <row r="2469" spans="10:11" x14ac:dyDescent="0.55000000000000004">
      <c r="J2469">
        <v>1234.1099999999999</v>
      </c>
      <c r="K2469">
        <v>40.25</v>
      </c>
    </row>
    <row r="2470" spans="10:11" x14ac:dyDescent="0.55000000000000004">
      <c r="J2470">
        <v>1234.6099999999999</v>
      </c>
      <c r="K2470">
        <v>40.25</v>
      </c>
    </row>
    <row r="2471" spans="10:11" x14ac:dyDescent="0.55000000000000004">
      <c r="J2471">
        <v>1235.1099999999999</v>
      </c>
      <c r="K2471">
        <v>40.25</v>
      </c>
    </row>
    <row r="2472" spans="10:11" x14ac:dyDescent="0.55000000000000004">
      <c r="J2472">
        <v>1235.6099999999999</v>
      </c>
      <c r="K2472">
        <v>40.25</v>
      </c>
    </row>
    <row r="2473" spans="10:11" x14ac:dyDescent="0.55000000000000004">
      <c r="J2473">
        <v>1236.1099999999999</v>
      </c>
      <c r="K2473">
        <v>40.25</v>
      </c>
    </row>
    <row r="2474" spans="10:11" x14ac:dyDescent="0.55000000000000004">
      <c r="J2474">
        <v>1236.6099999999999</v>
      </c>
      <c r="K2474">
        <v>40.25</v>
      </c>
    </row>
    <row r="2475" spans="10:11" x14ac:dyDescent="0.55000000000000004">
      <c r="J2475">
        <v>1237.1099999999999</v>
      </c>
      <c r="K2475">
        <v>40.25</v>
      </c>
    </row>
    <row r="2476" spans="10:11" x14ac:dyDescent="0.55000000000000004">
      <c r="J2476">
        <v>1237.6099999999999</v>
      </c>
      <c r="K2476">
        <v>40.25</v>
      </c>
    </row>
    <row r="2477" spans="10:11" x14ac:dyDescent="0.55000000000000004">
      <c r="J2477">
        <v>1238.1099999999999</v>
      </c>
      <c r="K2477">
        <v>40</v>
      </c>
    </row>
    <row r="2478" spans="10:11" x14ac:dyDescent="0.55000000000000004">
      <c r="J2478">
        <v>1238.6099999999999</v>
      </c>
      <c r="K2478">
        <v>40.25</v>
      </c>
    </row>
    <row r="2479" spans="10:11" x14ac:dyDescent="0.55000000000000004">
      <c r="J2479">
        <v>1239.1099999999999</v>
      </c>
      <c r="K2479">
        <v>40</v>
      </c>
    </row>
    <row r="2480" spans="10:11" x14ac:dyDescent="0.55000000000000004">
      <c r="J2480">
        <v>1239.6099999999999</v>
      </c>
      <c r="K2480">
        <v>40</v>
      </c>
    </row>
    <row r="2481" spans="10:11" x14ac:dyDescent="0.55000000000000004">
      <c r="J2481">
        <v>1240.1099999999999</v>
      </c>
      <c r="K2481">
        <v>40</v>
      </c>
    </row>
    <row r="2482" spans="10:11" x14ac:dyDescent="0.55000000000000004">
      <c r="J2482">
        <v>1240.6099999999999</v>
      </c>
      <c r="K2482">
        <v>40</v>
      </c>
    </row>
    <row r="2483" spans="10:11" x14ac:dyDescent="0.55000000000000004">
      <c r="J2483">
        <v>1241.1099999999999</v>
      </c>
      <c r="K2483">
        <v>40</v>
      </c>
    </row>
    <row r="2484" spans="10:11" x14ac:dyDescent="0.55000000000000004">
      <c r="J2484">
        <v>1241.6099999999999</v>
      </c>
      <c r="K2484">
        <v>40</v>
      </c>
    </row>
    <row r="2485" spans="10:11" x14ac:dyDescent="0.55000000000000004">
      <c r="J2485">
        <v>1242.1099999999999</v>
      </c>
      <c r="K2485">
        <v>40</v>
      </c>
    </row>
    <row r="2486" spans="10:11" x14ac:dyDescent="0.55000000000000004">
      <c r="J2486">
        <v>1242.6099999999999</v>
      </c>
      <c r="K2486">
        <v>40</v>
      </c>
    </row>
    <row r="2487" spans="10:11" x14ac:dyDescent="0.55000000000000004">
      <c r="J2487">
        <v>1243.1099999999999</v>
      </c>
      <c r="K2487">
        <v>40</v>
      </c>
    </row>
    <row r="2488" spans="10:11" x14ac:dyDescent="0.55000000000000004">
      <c r="J2488">
        <v>1243.6099999999999</v>
      </c>
      <c r="K2488">
        <v>40</v>
      </c>
    </row>
    <row r="2489" spans="10:11" x14ac:dyDescent="0.55000000000000004">
      <c r="J2489">
        <v>1244.1099999999999</v>
      </c>
      <c r="K2489">
        <v>40</v>
      </c>
    </row>
    <row r="2490" spans="10:11" x14ac:dyDescent="0.55000000000000004">
      <c r="J2490">
        <v>1244.6099999999999</v>
      </c>
      <c r="K2490">
        <v>40</v>
      </c>
    </row>
    <row r="2491" spans="10:11" x14ac:dyDescent="0.55000000000000004">
      <c r="J2491">
        <v>1245.1099999999999</v>
      </c>
      <c r="K2491">
        <v>39.75</v>
      </c>
    </row>
    <row r="2492" spans="10:11" x14ac:dyDescent="0.55000000000000004">
      <c r="J2492">
        <v>1245.6099999999999</v>
      </c>
      <c r="K2492">
        <v>39.75</v>
      </c>
    </row>
    <row r="2493" spans="10:11" x14ac:dyDescent="0.55000000000000004">
      <c r="J2493">
        <v>1246.1099999999999</v>
      </c>
      <c r="K2493">
        <v>39.75</v>
      </c>
    </row>
    <row r="2494" spans="10:11" x14ac:dyDescent="0.55000000000000004">
      <c r="J2494">
        <v>1246.6099999999999</v>
      </c>
      <c r="K2494">
        <v>39.75</v>
      </c>
    </row>
    <row r="2495" spans="10:11" x14ac:dyDescent="0.55000000000000004">
      <c r="J2495">
        <v>1247.1099999999999</v>
      </c>
      <c r="K2495">
        <v>39.75</v>
      </c>
    </row>
    <row r="2496" spans="10:11" x14ac:dyDescent="0.55000000000000004">
      <c r="J2496">
        <v>1247.6099999999999</v>
      </c>
      <c r="K2496">
        <v>39.75</v>
      </c>
    </row>
    <row r="2497" spans="10:11" x14ac:dyDescent="0.55000000000000004">
      <c r="J2497">
        <v>1248.1099999999999</v>
      </c>
      <c r="K2497">
        <v>39.75</v>
      </c>
    </row>
    <row r="2498" spans="10:11" x14ac:dyDescent="0.55000000000000004">
      <c r="J2498">
        <v>1248.6099999999999</v>
      </c>
      <c r="K2498">
        <v>39.75</v>
      </c>
    </row>
    <row r="2499" spans="10:11" x14ac:dyDescent="0.55000000000000004">
      <c r="J2499">
        <v>1249.1099999999999</v>
      </c>
      <c r="K2499">
        <v>39.5</v>
      </c>
    </row>
    <row r="2500" spans="10:11" x14ac:dyDescent="0.55000000000000004">
      <c r="J2500">
        <v>1249.6099999999999</v>
      </c>
      <c r="K2500">
        <v>39.75</v>
      </c>
    </row>
    <row r="2501" spans="10:11" x14ac:dyDescent="0.55000000000000004">
      <c r="J2501">
        <v>1250.1099999999999</v>
      </c>
      <c r="K2501">
        <v>39.5</v>
      </c>
    </row>
    <row r="2502" spans="10:11" x14ac:dyDescent="0.55000000000000004">
      <c r="J2502">
        <v>1250.6099999999999</v>
      </c>
      <c r="K2502">
        <v>39.5</v>
      </c>
    </row>
    <row r="2503" spans="10:11" x14ac:dyDescent="0.55000000000000004">
      <c r="J2503">
        <v>1251.1099999999999</v>
      </c>
      <c r="K2503">
        <v>39.5</v>
      </c>
    </row>
    <row r="2504" spans="10:11" x14ac:dyDescent="0.55000000000000004">
      <c r="J2504">
        <v>1251.6099999999999</v>
      </c>
      <c r="K2504">
        <v>39.5</v>
      </c>
    </row>
    <row r="2505" spans="10:11" x14ac:dyDescent="0.55000000000000004">
      <c r="J2505">
        <v>1252.1099999999999</v>
      </c>
      <c r="K2505">
        <v>39.5</v>
      </c>
    </row>
    <row r="2506" spans="10:11" x14ac:dyDescent="0.55000000000000004">
      <c r="J2506">
        <v>1252.6099999999999</v>
      </c>
      <c r="K2506">
        <v>39.5</v>
      </c>
    </row>
    <row r="2507" spans="10:11" x14ac:dyDescent="0.55000000000000004">
      <c r="J2507">
        <v>1253.1099999999999</v>
      </c>
      <c r="K2507">
        <v>39.5</v>
      </c>
    </row>
    <row r="2508" spans="10:11" x14ac:dyDescent="0.55000000000000004">
      <c r="J2508">
        <v>1253.6099999999999</v>
      </c>
      <c r="K2508">
        <v>39.5</v>
      </c>
    </row>
    <row r="2509" spans="10:11" x14ac:dyDescent="0.55000000000000004">
      <c r="J2509">
        <v>1254.1099999999999</v>
      </c>
      <c r="K2509">
        <v>39.5</v>
      </c>
    </row>
    <row r="2510" spans="10:11" x14ac:dyDescent="0.55000000000000004">
      <c r="J2510">
        <v>1254.6099999999999</v>
      </c>
      <c r="K2510">
        <v>39.5</v>
      </c>
    </row>
    <row r="2511" spans="10:11" x14ac:dyDescent="0.55000000000000004">
      <c r="J2511">
        <v>1255.1099999999999</v>
      </c>
      <c r="K2511">
        <v>39.25</v>
      </c>
    </row>
    <row r="2512" spans="10:11" x14ac:dyDescent="0.55000000000000004">
      <c r="J2512">
        <v>1255.6099999999999</v>
      </c>
      <c r="K2512">
        <v>39.25</v>
      </c>
    </row>
    <row r="2513" spans="10:11" x14ac:dyDescent="0.55000000000000004">
      <c r="J2513">
        <v>1256.1099999999999</v>
      </c>
      <c r="K2513">
        <v>39.25</v>
      </c>
    </row>
    <row r="2514" spans="10:11" x14ac:dyDescent="0.55000000000000004">
      <c r="J2514">
        <v>1256.6099999999999</v>
      </c>
      <c r="K2514">
        <v>39.25</v>
      </c>
    </row>
    <row r="2515" spans="10:11" x14ac:dyDescent="0.55000000000000004">
      <c r="J2515">
        <v>1257.1099999999999</v>
      </c>
      <c r="K2515">
        <v>39.25</v>
      </c>
    </row>
    <row r="2516" spans="10:11" x14ac:dyDescent="0.55000000000000004">
      <c r="J2516">
        <v>1257.6099999999999</v>
      </c>
      <c r="K2516">
        <v>39.25</v>
      </c>
    </row>
    <row r="2517" spans="10:11" x14ac:dyDescent="0.55000000000000004">
      <c r="J2517">
        <v>1258.1099999999999</v>
      </c>
      <c r="K2517">
        <v>39</v>
      </c>
    </row>
    <row r="2518" spans="10:11" x14ac:dyDescent="0.55000000000000004">
      <c r="J2518">
        <v>1258.6099999999999</v>
      </c>
      <c r="K2518">
        <v>39</v>
      </c>
    </row>
    <row r="2519" spans="10:11" x14ac:dyDescent="0.55000000000000004">
      <c r="J2519">
        <v>1259.1099999999999</v>
      </c>
      <c r="K2519">
        <v>39</v>
      </c>
    </row>
    <row r="2520" spans="10:11" x14ac:dyDescent="0.55000000000000004">
      <c r="J2520">
        <v>1259.6099999999999</v>
      </c>
      <c r="K2520">
        <v>39</v>
      </c>
    </row>
    <row r="2521" spans="10:11" x14ac:dyDescent="0.55000000000000004">
      <c r="J2521">
        <v>1260.1099999999999</v>
      </c>
      <c r="K2521">
        <v>39</v>
      </c>
    </row>
    <row r="2522" spans="10:11" x14ac:dyDescent="0.55000000000000004">
      <c r="J2522">
        <v>1260.6099999999999</v>
      </c>
      <c r="K2522">
        <v>39</v>
      </c>
    </row>
    <row r="2523" spans="10:11" x14ac:dyDescent="0.55000000000000004">
      <c r="J2523">
        <v>1261.1099999999999</v>
      </c>
      <c r="K2523">
        <v>39</v>
      </c>
    </row>
    <row r="2524" spans="10:11" x14ac:dyDescent="0.55000000000000004">
      <c r="J2524">
        <v>1261.6099999999999</v>
      </c>
      <c r="K2524">
        <v>39</v>
      </c>
    </row>
    <row r="2525" spans="10:11" x14ac:dyDescent="0.55000000000000004">
      <c r="J2525">
        <v>1262.1099999999999</v>
      </c>
      <c r="K2525">
        <v>39</v>
      </c>
    </row>
    <row r="2526" spans="10:11" x14ac:dyDescent="0.55000000000000004">
      <c r="J2526">
        <v>1262.6099999999999</v>
      </c>
      <c r="K2526">
        <v>39</v>
      </c>
    </row>
    <row r="2527" spans="10:11" x14ac:dyDescent="0.55000000000000004">
      <c r="J2527">
        <v>1263.1099999999999</v>
      </c>
      <c r="K2527">
        <v>39</v>
      </c>
    </row>
    <row r="2528" spans="10:11" x14ac:dyDescent="0.55000000000000004">
      <c r="J2528">
        <v>1263.6099999999999</v>
      </c>
      <c r="K2528">
        <v>38.75</v>
      </c>
    </row>
    <row r="2529" spans="10:11" x14ac:dyDescent="0.55000000000000004">
      <c r="J2529">
        <v>1264.1099999999999</v>
      </c>
      <c r="K2529">
        <v>38.75</v>
      </c>
    </row>
    <row r="2530" spans="10:11" x14ac:dyDescent="0.55000000000000004">
      <c r="J2530">
        <v>1264.6099999999999</v>
      </c>
      <c r="K2530">
        <v>38.75</v>
      </c>
    </row>
    <row r="2531" spans="10:11" x14ac:dyDescent="0.55000000000000004">
      <c r="J2531">
        <v>1265.1099999999999</v>
      </c>
      <c r="K2531">
        <v>38.75</v>
      </c>
    </row>
    <row r="2532" spans="10:11" x14ac:dyDescent="0.55000000000000004">
      <c r="J2532">
        <v>1265.6099999999999</v>
      </c>
      <c r="K2532">
        <v>38.75</v>
      </c>
    </row>
    <row r="2533" spans="10:11" x14ac:dyDescent="0.55000000000000004">
      <c r="J2533">
        <v>1266.1099999999999</v>
      </c>
      <c r="K2533">
        <v>38.75</v>
      </c>
    </row>
    <row r="2534" spans="10:11" x14ac:dyDescent="0.55000000000000004">
      <c r="J2534">
        <v>1266.6099999999999</v>
      </c>
      <c r="K2534">
        <v>38.75</v>
      </c>
    </row>
    <row r="2535" spans="10:11" x14ac:dyDescent="0.55000000000000004">
      <c r="J2535">
        <v>1267.1099999999999</v>
      </c>
      <c r="K2535">
        <v>38.75</v>
      </c>
    </row>
    <row r="2536" spans="10:11" x14ac:dyDescent="0.55000000000000004">
      <c r="J2536">
        <v>1267.6099999999999</v>
      </c>
      <c r="K2536">
        <v>38.75</v>
      </c>
    </row>
    <row r="2537" spans="10:11" x14ac:dyDescent="0.55000000000000004">
      <c r="J2537">
        <v>1268.1099999999999</v>
      </c>
      <c r="K2537">
        <v>38.75</v>
      </c>
    </row>
    <row r="2538" spans="10:11" x14ac:dyDescent="0.55000000000000004">
      <c r="J2538">
        <v>1268.6099999999999</v>
      </c>
      <c r="K2538">
        <v>38.75</v>
      </c>
    </row>
    <row r="2539" spans="10:11" x14ac:dyDescent="0.55000000000000004">
      <c r="J2539">
        <v>1269.1099999999999</v>
      </c>
      <c r="K2539">
        <v>38.75</v>
      </c>
    </row>
    <row r="2540" spans="10:11" x14ac:dyDescent="0.55000000000000004">
      <c r="J2540">
        <v>1269.6099999999999</v>
      </c>
      <c r="K2540">
        <v>38.5</v>
      </c>
    </row>
    <row r="2541" spans="10:11" x14ac:dyDescent="0.55000000000000004">
      <c r="J2541">
        <v>1270.1099999999999</v>
      </c>
      <c r="K2541">
        <v>38.5</v>
      </c>
    </row>
    <row r="2542" spans="10:11" x14ac:dyDescent="0.55000000000000004">
      <c r="J2542">
        <v>1270.6099999999999</v>
      </c>
      <c r="K2542">
        <v>38.5</v>
      </c>
    </row>
    <row r="2543" spans="10:11" x14ac:dyDescent="0.55000000000000004">
      <c r="J2543">
        <v>1271.1099999999999</v>
      </c>
      <c r="K2543">
        <v>38.5</v>
      </c>
    </row>
    <row r="2544" spans="10:11" x14ac:dyDescent="0.55000000000000004">
      <c r="J2544">
        <v>1271.6099999999999</v>
      </c>
      <c r="K2544">
        <v>38.5</v>
      </c>
    </row>
    <row r="2545" spans="10:11" x14ac:dyDescent="0.55000000000000004">
      <c r="J2545">
        <v>1272.1099999999999</v>
      </c>
      <c r="K2545">
        <v>38.5</v>
      </c>
    </row>
    <row r="2546" spans="10:11" x14ac:dyDescent="0.55000000000000004">
      <c r="J2546">
        <v>1272.6099999999999</v>
      </c>
      <c r="K2546">
        <v>38.5</v>
      </c>
    </row>
    <row r="2547" spans="10:11" x14ac:dyDescent="0.55000000000000004">
      <c r="J2547">
        <v>1273.1099999999999</v>
      </c>
      <c r="K2547">
        <v>38.5</v>
      </c>
    </row>
    <row r="2548" spans="10:11" x14ac:dyDescent="0.55000000000000004">
      <c r="J2548">
        <v>1273.6099999999999</v>
      </c>
      <c r="K2548">
        <v>38.5</v>
      </c>
    </row>
    <row r="2549" spans="10:11" x14ac:dyDescent="0.55000000000000004">
      <c r="J2549">
        <v>1274.1099999999999</v>
      </c>
      <c r="K2549">
        <v>38.5</v>
      </c>
    </row>
    <row r="2550" spans="10:11" x14ac:dyDescent="0.55000000000000004">
      <c r="J2550">
        <v>1274.6099999999999</v>
      </c>
      <c r="K2550">
        <v>38.5</v>
      </c>
    </row>
    <row r="2551" spans="10:11" x14ac:dyDescent="0.55000000000000004">
      <c r="J2551">
        <v>1275.1099999999999</v>
      </c>
      <c r="K2551">
        <v>38.5</v>
      </c>
    </row>
    <row r="2552" spans="10:11" x14ac:dyDescent="0.55000000000000004">
      <c r="J2552">
        <v>1275.6099999999999</v>
      </c>
      <c r="K2552">
        <v>38.5</v>
      </c>
    </row>
    <row r="2553" spans="10:11" x14ac:dyDescent="0.55000000000000004">
      <c r="J2553">
        <v>1276.1099999999999</v>
      </c>
      <c r="K2553">
        <v>38.5</v>
      </c>
    </row>
    <row r="2554" spans="10:11" x14ac:dyDescent="0.55000000000000004">
      <c r="J2554">
        <v>1276.6099999999999</v>
      </c>
      <c r="K2554">
        <v>38.25</v>
      </c>
    </row>
    <row r="2555" spans="10:11" x14ac:dyDescent="0.55000000000000004">
      <c r="J2555">
        <v>1277.1099999999999</v>
      </c>
      <c r="K2555">
        <v>38.5</v>
      </c>
    </row>
    <row r="2556" spans="10:11" x14ac:dyDescent="0.55000000000000004">
      <c r="J2556">
        <v>1277.6099999999999</v>
      </c>
      <c r="K2556">
        <v>38.25</v>
      </c>
    </row>
    <row r="2557" spans="10:11" x14ac:dyDescent="0.55000000000000004">
      <c r="J2557">
        <v>1278.1099999999999</v>
      </c>
      <c r="K2557">
        <v>38.25</v>
      </c>
    </row>
    <row r="2558" spans="10:11" x14ac:dyDescent="0.55000000000000004">
      <c r="J2558">
        <v>1278.6099999999999</v>
      </c>
      <c r="K2558">
        <v>38.25</v>
      </c>
    </row>
    <row r="2559" spans="10:11" x14ac:dyDescent="0.55000000000000004">
      <c r="J2559">
        <v>1279.1099999999999</v>
      </c>
      <c r="K2559">
        <v>38.25</v>
      </c>
    </row>
    <row r="2560" spans="10:11" x14ac:dyDescent="0.55000000000000004">
      <c r="J2560">
        <v>1279.6099999999999</v>
      </c>
      <c r="K2560">
        <v>38.25</v>
      </c>
    </row>
    <row r="2561" spans="10:11" x14ac:dyDescent="0.55000000000000004">
      <c r="J2561">
        <v>1280.1099999999999</v>
      </c>
      <c r="K2561">
        <v>38.25</v>
      </c>
    </row>
    <row r="2562" spans="10:11" x14ac:dyDescent="0.55000000000000004">
      <c r="J2562">
        <v>1280.6099999999999</v>
      </c>
      <c r="K2562">
        <v>38</v>
      </c>
    </row>
    <row r="2563" spans="10:11" x14ac:dyDescent="0.55000000000000004">
      <c r="J2563">
        <v>1281.1099999999999</v>
      </c>
      <c r="K2563">
        <v>38</v>
      </c>
    </row>
    <row r="2564" spans="10:11" x14ac:dyDescent="0.55000000000000004">
      <c r="J2564">
        <v>1281.6099999999999</v>
      </c>
      <c r="K2564">
        <v>38</v>
      </c>
    </row>
    <row r="2565" spans="10:11" x14ac:dyDescent="0.55000000000000004">
      <c r="J2565">
        <v>1282.1099999999999</v>
      </c>
      <c r="K2565">
        <v>38</v>
      </c>
    </row>
    <row r="2566" spans="10:11" x14ac:dyDescent="0.55000000000000004">
      <c r="J2566">
        <v>1282.6099999999999</v>
      </c>
      <c r="K2566">
        <v>38</v>
      </c>
    </row>
    <row r="2567" spans="10:11" x14ac:dyDescent="0.55000000000000004">
      <c r="J2567">
        <v>1283.1099999999999</v>
      </c>
      <c r="K2567">
        <v>38</v>
      </c>
    </row>
    <row r="2568" spans="10:11" x14ac:dyDescent="0.55000000000000004">
      <c r="J2568">
        <v>1283.6099999999999</v>
      </c>
      <c r="K2568">
        <v>38</v>
      </c>
    </row>
    <row r="2569" spans="10:11" x14ac:dyDescent="0.55000000000000004">
      <c r="J2569">
        <v>1284.1099999999999</v>
      </c>
      <c r="K2569">
        <v>38</v>
      </c>
    </row>
    <row r="2570" spans="10:11" x14ac:dyDescent="0.55000000000000004">
      <c r="J2570">
        <v>1284.6099999999999</v>
      </c>
      <c r="K2570">
        <v>38</v>
      </c>
    </row>
    <row r="2571" spans="10:11" x14ac:dyDescent="0.55000000000000004">
      <c r="J2571">
        <v>1285.1099999999999</v>
      </c>
      <c r="K2571">
        <v>38</v>
      </c>
    </row>
    <row r="2572" spans="10:11" x14ac:dyDescent="0.55000000000000004">
      <c r="J2572">
        <v>1285.6099999999999</v>
      </c>
      <c r="K2572">
        <v>38</v>
      </c>
    </row>
    <row r="2573" spans="10:11" x14ac:dyDescent="0.55000000000000004">
      <c r="J2573">
        <v>1286.1099999999999</v>
      </c>
      <c r="K2573">
        <v>38</v>
      </c>
    </row>
    <row r="2574" spans="10:11" x14ac:dyDescent="0.55000000000000004">
      <c r="J2574">
        <v>1286.6099999999999</v>
      </c>
      <c r="K2574">
        <v>38</v>
      </c>
    </row>
    <row r="2575" spans="10:11" x14ac:dyDescent="0.55000000000000004">
      <c r="J2575">
        <v>1287.1099999999999</v>
      </c>
      <c r="K2575">
        <v>38</v>
      </c>
    </row>
    <row r="2576" spans="10:11" x14ac:dyDescent="0.55000000000000004">
      <c r="J2576">
        <v>1287.6099999999999</v>
      </c>
      <c r="K2576">
        <v>38</v>
      </c>
    </row>
    <row r="2577" spans="10:11" x14ac:dyDescent="0.55000000000000004">
      <c r="J2577">
        <v>1288.1099999999999</v>
      </c>
      <c r="K2577">
        <v>37.75</v>
      </c>
    </row>
    <row r="2578" spans="10:11" x14ac:dyDescent="0.55000000000000004">
      <c r="J2578">
        <v>1288.6099999999999</v>
      </c>
      <c r="K2578">
        <v>38</v>
      </c>
    </row>
    <row r="2579" spans="10:11" x14ac:dyDescent="0.55000000000000004">
      <c r="J2579">
        <v>1289.1099999999999</v>
      </c>
      <c r="K2579">
        <v>37.75</v>
      </c>
    </row>
    <row r="2580" spans="10:11" x14ac:dyDescent="0.55000000000000004">
      <c r="J2580">
        <v>1289.6099999999999</v>
      </c>
      <c r="K2580">
        <v>37.75</v>
      </c>
    </row>
    <row r="2581" spans="10:11" x14ac:dyDescent="0.55000000000000004">
      <c r="J2581">
        <v>1290.1199999999999</v>
      </c>
      <c r="K2581">
        <v>37.75</v>
      </c>
    </row>
    <row r="2582" spans="10:11" x14ac:dyDescent="0.55000000000000004">
      <c r="J2582">
        <v>1290.6199999999999</v>
      </c>
      <c r="K2582">
        <v>37.75</v>
      </c>
    </row>
    <row r="2583" spans="10:11" x14ac:dyDescent="0.55000000000000004">
      <c r="J2583">
        <v>1291.1199999999999</v>
      </c>
      <c r="K2583">
        <v>37.75</v>
      </c>
    </row>
    <row r="2584" spans="10:11" x14ac:dyDescent="0.55000000000000004">
      <c r="J2584">
        <v>1291.6199999999999</v>
      </c>
      <c r="K2584">
        <v>37.75</v>
      </c>
    </row>
    <row r="2585" spans="10:11" x14ac:dyDescent="0.55000000000000004">
      <c r="J2585">
        <v>1292.1199999999999</v>
      </c>
      <c r="K2585">
        <v>37.75</v>
      </c>
    </row>
    <row r="2586" spans="10:11" x14ac:dyDescent="0.55000000000000004">
      <c r="J2586">
        <v>1292.6199999999999</v>
      </c>
      <c r="K2586">
        <v>37.75</v>
      </c>
    </row>
    <row r="2587" spans="10:11" x14ac:dyDescent="0.55000000000000004">
      <c r="J2587">
        <v>1293.1199999999999</v>
      </c>
      <c r="K2587">
        <v>37.75</v>
      </c>
    </row>
    <row r="2588" spans="10:11" x14ac:dyDescent="0.55000000000000004">
      <c r="J2588">
        <v>1293.6199999999999</v>
      </c>
      <c r="K2588">
        <v>37.5</v>
      </c>
    </row>
    <row r="2589" spans="10:11" x14ac:dyDescent="0.55000000000000004">
      <c r="J2589">
        <v>1294.1199999999999</v>
      </c>
      <c r="K2589">
        <v>37.5</v>
      </c>
    </row>
    <row r="2590" spans="10:11" x14ac:dyDescent="0.55000000000000004">
      <c r="J2590">
        <v>1294.6199999999999</v>
      </c>
      <c r="K2590">
        <v>37.5</v>
      </c>
    </row>
    <row r="2591" spans="10:11" x14ac:dyDescent="0.55000000000000004">
      <c r="J2591">
        <v>1295.1199999999999</v>
      </c>
      <c r="K2591">
        <v>37.5</v>
      </c>
    </row>
    <row r="2592" spans="10:11" x14ac:dyDescent="0.55000000000000004">
      <c r="J2592">
        <v>1295.6199999999999</v>
      </c>
      <c r="K2592">
        <v>37.5</v>
      </c>
    </row>
    <row r="2593" spans="10:11" x14ac:dyDescent="0.55000000000000004">
      <c r="J2593">
        <v>1296.1199999999999</v>
      </c>
      <c r="K2593">
        <v>37.5</v>
      </c>
    </row>
    <row r="2594" spans="10:11" x14ac:dyDescent="0.55000000000000004">
      <c r="J2594">
        <v>1296.6199999999999</v>
      </c>
      <c r="K2594">
        <v>37.5</v>
      </c>
    </row>
    <row r="2595" spans="10:11" x14ac:dyDescent="0.55000000000000004">
      <c r="J2595">
        <v>1297.1199999999999</v>
      </c>
      <c r="K2595">
        <v>37.5</v>
      </c>
    </row>
    <row r="2596" spans="10:11" x14ac:dyDescent="0.55000000000000004">
      <c r="J2596">
        <v>1297.6199999999999</v>
      </c>
      <c r="K2596">
        <v>37.25</v>
      </c>
    </row>
    <row r="2597" spans="10:11" x14ac:dyDescent="0.55000000000000004">
      <c r="J2597">
        <v>1298.1199999999999</v>
      </c>
      <c r="K2597">
        <v>37.25</v>
      </c>
    </row>
    <row r="2598" spans="10:11" x14ac:dyDescent="0.55000000000000004">
      <c r="J2598">
        <v>1298.6199999999999</v>
      </c>
      <c r="K2598">
        <v>37.25</v>
      </c>
    </row>
    <row r="2599" spans="10:11" x14ac:dyDescent="0.55000000000000004">
      <c r="J2599">
        <v>1299.1199999999999</v>
      </c>
      <c r="K2599">
        <v>37.25</v>
      </c>
    </row>
    <row r="2600" spans="10:11" x14ac:dyDescent="0.55000000000000004">
      <c r="J2600">
        <v>1299.6199999999999</v>
      </c>
      <c r="K2600">
        <v>37.25</v>
      </c>
    </row>
    <row r="2601" spans="10:11" x14ac:dyDescent="0.55000000000000004">
      <c r="J2601">
        <v>1300.1199999999999</v>
      </c>
      <c r="K2601">
        <v>37.25</v>
      </c>
    </row>
    <row r="2602" spans="10:11" x14ac:dyDescent="0.55000000000000004">
      <c r="J2602">
        <v>1300.6199999999999</v>
      </c>
      <c r="K2602">
        <v>37.25</v>
      </c>
    </row>
    <row r="2603" spans="10:11" x14ac:dyDescent="0.55000000000000004">
      <c r="J2603">
        <v>1301.1199999999999</v>
      </c>
      <c r="K2603">
        <v>37.25</v>
      </c>
    </row>
    <row r="2604" spans="10:11" x14ac:dyDescent="0.55000000000000004">
      <c r="J2604">
        <v>1301.6199999999999</v>
      </c>
      <c r="K2604">
        <v>37.25</v>
      </c>
    </row>
    <row r="2605" spans="10:11" x14ac:dyDescent="0.55000000000000004">
      <c r="J2605">
        <v>1302.1199999999999</v>
      </c>
      <c r="K2605">
        <v>37</v>
      </c>
    </row>
    <row r="2606" spans="10:11" x14ac:dyDescent="0.55000000000000004">
      <c r="J2606">
        <v>1302.6199999999999</v>
      </c>
      <c r="K2606">
        <v>37</v>
      </c>
    </row>
    <row r="2607" spans="10:11" x14ac:dyDescent="0.55000000000000004">
      <c r="J2607">
        <v>1303.1199999999999</v>
      </c>
      <c r="K2607">
        <v>37.25</v>
      </c>
    </row>
    <row r="2608" spans="10:11" x14ac:dyDescent="0.55000000000000004">
      <c r="J2608">
        <v>1303.6199999999999</v>
      </c>
      <c r="K2608">
        <v>37</v>
      </c>
    </row>
    <row r="2609" spans="10:11" x14ac:dyDescent="0.55000000000000004">
      <c r="J2609">
        <v>1304.1199999999999</v>
      </c>
      <c r="K2609">
        <v>37</v>
      </c>
    </row>
    <row r="2610" spans="10:11" x14ac:dyDescent="0.55000000000000004">
      <c r="J2610">
        <v>1304.6199999999999</v>
      </c>
      <c r="K2610">
        <v>37</v>
      </c>
    </row>
    <row r="2611" spans="10:11" x14ac:dyDescent="0.55000000000000004">
      <c r="J2611">
        <v>1305.1199999999999</v>
      </c>
      <c r="K2611">
        <v>37</v>
      </c>
    </row>
    <row r="2612" spans="10:11" x14ac:dyDescent="0.55000000000000004">
      <c r="J2612">
        <v>1305.6199999999999</v>
      </c>
      <c r="K2612">
        <v>36.75</v>
      </c>
    </row>
    <row r="2613" spans="10:11" x14ac:dyDescent="0.55000000000000004">
      <c r="J2613">
        <v>1306.1199999999999</v>
      </c>
      <c r="K2613">
        <v>36.75</v>
      </c>
    </row>
    <row r="2614" spans="10:11" x14ac:dyDescent="0.55000000000000004">
      <c r="J2614">
        <v>1306.6199999999999</v>
      </c>
      <c r="K2614">
        <v>36.75</v>
      </c>
    </row>
    <row r="2615" spans="10:11" x14ac:dyDescent="0.55000000000000004">
      <c r="J2615">
        <v>1307.1199999999999</v>
      </c>
      <c r="K2615">
        <v>37</v>
      </c>
    </row>
    <row r="2616" spans="10:11" x14ac:dyDescent="0.55000000000000004">
      <c r="J2616">
        <v>1307.6199999999999</v>
      </c>
      <c r="K2616">
        <v>37</v>
      </c>
    </row>
    <row r="2617" spans="10:11" x14ac:dyDescent="0.55000000000000004">
      <c r="J2617">
        <v>1308.1199999999999</v>
      </c>
      <c r="K2617">
        <v>36.75</v>
      </c>
    </row>
    <row r="2618" spans="10:11" x14ac:dyDescent="0.55000000000000004">
      <c r="J2618">
        <v>1308.6199999999999</v>
      </c>
      <c r="K2618">
        <v>36.75</v>
      </c>
    </row>
    <row r="2619" spans="10:11" x14ac:dyDescent="0.55000000000000004">
      <c r="J2619">
        <v>1309.1199999999999</v>
      </c>
      <c r="K2619">
        <v>36.75</v>
      </c>
    </row>
    <row r="2620" spans="10:11" x14ac:dyDescent="0.55000000000000004">
      <c r="J2620">
        <v>1309.6199999999999</v>
      </c>
      <c r="K2620">
        <v>36.75</v>
      </c>
    </row>
    <row r="2621" spans="10:11" x14ac:dyDescent="0.55000000000000004">
      <c r="J2621">
        <v>1310.1199999999999</v>
      </c>
      <c r="K2621">
        <v>37</v>
      </c>
    </row>
    <row r="2622" spans="10:11" x14ac:dyDescent="0.55000000000000004">
      <c r="J2622">
        <v>1310.6199999999999</v>
      </c>
      <c r="K2622">
        <v>36.75</v>
      </c>
    </row>
    <row r="2623" spans="10:11" x14ac:dyDescent="0.55000000000000004">
      <c r="J2623">
        <v>1311.12</v>
      </c>
      <c r="K2623">
        <v>36.75</v>
      </c>
    </row>
    <row r="2624" spans="10:11" x14ac:dyDescent="0.55000000000000004">
      <c r="J2624">
        <v>1311.62</v>
      </c>
      <c r="K2624">
        <v>36.75</v>
      </c>
    </row>
    <row r="2625" spans="10:11" x14ac:dyDescent="0.55000000000000004">
      <c r="J2625">
        <v>1312.12</v>
      </c>
      <c r="K2625">
        <v>36.75</v>
      </c>
    </row>
    <row r="2626" spans="10:11" x14ac:dyDescent="0.55000000000000004">
      <c r="J2626">
        <v>1312.62</v>
      </c>
      <c r="K2626">
        <v>36.75</v>
      </c>
    </row>
    <row r="2627" spans="10:11" x14ac:dyDescent="0.55000000000000004">
      <c r="J2627">
        <v>1313.12</v>
      </c>
      <c r="K2627">
        <v>36.75</v>
      </c>
    </row>
    <row r="2628" spans="10:11" x14ac:dyDescent="0.55000000000000004">
      <c r="J2628">
        <v>1313.62</v>
      </c>
      <c r="K2628">
        <v>36.75</v>
      </c>
    </row>
    <row r="2629" spans="10:11" x14ac:dyDescent="0.55000000000000004">
      <c r="J2629">
        <v>1314.12</v>
      </c>
      <c r="K2629">
        <v>36.75</v>
      </c>
    </row>
    <row r="2630" spans="10:11" x14ac:dyDescent="0.55000000000000004">
      <c r="J2630">
        <v>1314.62</v>
      </c>
      <c r="K2630">
        <v>36.75</v>
      </c>
    </row>
    <row r="2631" spans="10:11" x14ac:dyDescent="0.55000000000000004">
      <c r="J2631">
        <v>1315.12</v>
      </c>
      <c r="K2631">
        <v>36.75</v>
      </c>
    </row>
    <row r="2632" spans="10:11" x14ac:dyDescent="0.55000000000000004">
      <c r="J2632">
        <v>1315.62</v>
      </c>
      <c r="K2632">
        <v>36.75</v>
      </c>
    </row>
    <row r="2633" spans="10:11" x14ac:dyDescent="0.55000000000000004">
      <c r="J2633">
        <v>1316.12</v>
      </c>
      <c r="K2633">
        <v>36.5</v>
      </c>
    </row>
    <row r="2634" spans="10:11" x14ac:dyDescent="0.55000000000000004">
      <c r="J2634">
        <v>1316.62</v>
      </c>
      <c r="K2634">
        <v>36.75</v>
      </c>
    </row>
    <row r="2635" spans="10:11" x14ac:dyDescent="0.55000000000000004">
      <c r="J2635">
        <v>1317.12</v>
      </c>
      <c r="K2635">
        <v>36.5</v>
      </c>
    </row>
    <row r="2636" spans="10:11" x14ac:dyDescent="0.55000000000000004">
      <c r="J2636">
        <v>1317.62</v>
      </c>
      <c r="K2636">
        <v>36.75</v>
      </c>
    </row>
    <row r="2637" spans="10:11" x14ac:dyDescent="0.55000000000000004">
      <c r="J2637">
        <v>1318.12</v>
      </c>
      <c r="K2637">
        <v>36.5</v>
      </c>
    </row>
    <row r="2638" spans="10:11" x14ac:dyDescent="0.55000000000000004">
      <c r="J2638">
        <v>1318.62</v>
      </c>
      <c r="K2638">
        <v>36.5</v>
      </c>
    </row>
    <row r="2639" spans="10:11" x14ac:dyDescent="0.55000000000000004">
      <c r="J2639">
        <v>1319.12</v>
      </c>
      <c r="K2639">
        <v>36.5</v>
      </c>
    </row>
    <row r="2640" spans="10:11" x14ac:dyDescent="0.55000000000000004">
      <c r="J2640">
        <v>1319.62</v>
      </c>
      <c r="K2640">
        <v>36.5</v>
      </c>
    </row>
    <row r="2641" spans="10:11" x14ac:dyDescent="0.55000000000000004">
      <c r="J2641">
        <v>1320.12</v>
      </c>
      <c r="K2641">
        <v>36.5</v>
      </c>
    </row>
    <row r="2642" spans="10:11" x14ac:dyDescent="0.55000000000000004">
      <c r="J2642">
        <v>1320.62</v>
      </c>
      <c r="K2642">
        <v>36.5</v>
      </c>
    </row>
    <row r="2643" spans="10:11" x14ac:dyDescent="0.55000000000000004">
      <c r="J2643">
        <v>1321.12</v>
      </c>
      <c r="K2643">
        <v>36.5</v>
      </c>
    </row>
    <row r="2644" spans="10:11" x14ac:dyDescent="0.55000000000000004">
      <c r="J2644">
        <v>1321.62</v>
      </c>
      <c r="K2644">
        <v>36.5</v>
      </c>
    </row>
    <row r="2645" spans="10:11" x14ac:dyDescent="0.55000000000000004">
      <c r="J2645">
        <v>1322.12</v>
      </c>
      <c r="K2645">
        <v>36.5</v>
      </c>
    </row>
    <row r="2646" spans="10:11" x14ac:dyDescent="0.55000000000000004">
      <c r="J2646">
        <v>1322.62</v>
      </c>
      <c r="K2646">
        <v>36.5</v>
      </c>
    </row>
    <row r="2647" spans="10:11" x14ac:dyDescent="0.55000000000000004">
      <c r="J2647">
        <v>1323.12</v>
      </c>
      <c r="K2647">
        <v>36.5</v>
      </c>
    </row>
    <row r="2648" spans="10:11" x14ac:dyDescent="0.55000000000000004">
      <c r="J2648">
        <v>1323.62</v>
      </c>
      <c r="K2648">
        <v>36.25</v>
      </c>
    </row>
    <row r="2649" spans="10:11" x14ac:dyDescent="0.55000000000000004">
      <c r="J2649">
        <v>1324.12</v>
      </c>
      <c r="K2649">
        <v>36.25</v>
      </c>
    </row>
    <row r="2650" spans="10:11" x14ac:dyDescent="0.55000000000000004">
      <c r="J2650">
        <v>1324.62</v>
      </c>
      <c r="K2650">
        <v>36.25</v>
      </c>
    </row>
    <row r="2651" spans="10:11" x14ac:dyDescent="0.55000000000000004">
      <c r="J2651">
        <v>1325.12</v>
      </c>
      <c r="K2651">
        <v>36.25</v>
      </c>
    </row>
    <row r="2652" spans="10:11" x14ac:dyDescent="0.55000000000000004">
      <c r="J2652">
        <v>1325.62</v>
      </c>
      <c r="K2652">
        <v>36.25</v>
      </c>
    </row>
    <row r="2653" spans="10:11" x14ac:dyDescent="0.55000000000000004">
      <c r="J2653">
        <v>1326.12</v>
      </c>
      <c r="K2653">
        <v>36.25</v>
      </c>
    </row>
    <row r="2654" spans="10:11" x14ac:dyDescent="0.55000000000000004">
      <c r="J2654">
        <v>1326.62</v>
      </c>
      <c r="K2654">
        <v>36</v>
      </c>
    </row>
    <row r="2655" spans="10:11" x14ac:dyDescent="0.55000000000000004">
      <c r="J2655">
        <v>1327.12</v>
      </c>
      <c r="K2655">
        <v>36</v>
      </c>
    </row>
    <row r="2656" spans="10:11" x14ac:dyDescent="0.55000000000000004">
      <c r="J2656">
        <v>1327.62</v>
      </c>
      <c r="K2656">
        <v>36</v>
      </c>
    </row>
    <row r="2657" spans="10:11" x14ac:dyDescent="0.55000000000000004">
      <c r="J2657">
        <v>1328.12</v>
      </c>
      <c r="K2657">
        <v>36</v>
      </c>
    </row>
    <row r="2658" spans="10:11" x14ac:dyDescent="0.55000000000000004">
      <c r="J2658">
        <v>1328.62</v>
      </c>
      <c r="K2658">
        <v>36</v>
      </c>
    </row>
    <row r="2659" spans="10:11" x14ac:dyDescent="0.55000000000000004">
      <c r="J2659">
        <v>1329.12</v>
      </c>
      <c r="K2659">
        <v>36</v>
      </c>
    </row>
    <row r="2660" spans="10:11" x14ac:dyDescent="0.55000000000000004">
      <c r="J2660">
        <v>1329.62</v>
      </c>
      <c r="K2660">
        <v>36</v>
      </c>
    </row>
    <row r="2661" spans="10:11" x14ac:dyDescent="0.55000000000000004">
      <c r="J2661">
        <v>1330.12</v>
      </c>
      <c r="K2661">
        <v>36</v>
      </c>
    </row>
    <row r="2662" spans="10:11" x14ac:dyDescent="0.55000000000000004">
      <c r="J2662">
        <v>1330.62</v>
      </c>
      <c r="K2662">
        <v>36</v>
      </c>
    </row>
    <row r="2663" spans="10:11" x14ac:dyDescent="0.55000000000000004">
      <c r="J2663">
        <v>1331.12</v>
      </c>
      <c r="K2663">
        <v>36</v>
      </c>
    </row>
    <row r="2664" spans="10:11" x14ac:dyDescent="0.55000000000000004">
      <c r="J2664">
        <v>1331.62</v>
      </c>
      <c r="K2664">
        <v>36</v>
      </c>
    </row>
    <row r="2665" spans="10:11" x14ac:dyDescent="0.55000000000000004">
      <c r="J2665">
        <v>1332.12</v>
      </c>
      <c r="K2665">
        <v>36</v>
      </c>
    </row>
    <row r="2666" spans="10:11" x14ac:dyDescent="0.55000000000000004">
      <c r="J2666">
        <v>1332.62</v>
      </c>
      <c r="K2666">
        <v>36</v>
      </c>
    </row>
    <row r="2667" spans="10:11" x14ac:dyDescent="0.55000000000000004">
      <c r="J2667">
        <v>1333.12</v>
      </c>
      <c r="K2667">
        <v>36</v>
      </c>
    </row>
    <row r="2668" spans="10:11" x14ac:dyDescent="0.55000000000000004">
      <c r="J2668">
        <v>1333.62</v>
      </c>
      <c r="K2668">
        <v>36</v>
      </c>
    </row>
    <row r="2669" spans="10:11" x14ac:dyDescent="0.55000000000000004">
      <c r="J2669">
        <v>1334.12</v>
      </c>
      <c r="K2669">
        <v>36</v>
      </c>
    </row>
    <row r="2670" spans="10:11" x14ac:dyDescent="0.55000000000000004">
      <c r="J2670">
        <v>1334.62</v>
      </c>
      <c r="K2670">
        <v>36</v>
      </c>
    </row>
    <row r="2671" spans="10:11" x14ac:dyDescent="0.55000000000000004">
      <c r="J2671">
        <v>1335.12</v>
      </c>
      <c r="K2671">
        <v>36</v>
      </c>
    </row>
    <row r="2672" spans="10:11" x14ac:dyDescent="0.55000000000000004">
      <c r="J2672">
        <v>1335.62</v>
      </c>
      <c r="K2672">
        <v>36</v>
      </c>
    </row>
    <row r="2673" spans="10:11" x14ac:dyDescent="0.55000000000000004">
      <c r="J2673">
        <v>1336.12</v>
      </c>
      <c r="K2673">
        <v>36</v>
      </c>
    </row>
    <row r="2674" spans="10:11" x14ac:dyDescent="0.55000000000000004">
      <c r="J2674">
        <v>1336.62</v>
      </c>
      <c r="K2674">
        <v>36</v>
      </c>
    </row>
    <row r="2675" spans="10:11" x14ac:dyDescent="0.55000000000000004">
      <c r="J2675">
        <v>1337.12</v>
      </c>
      <c r="K2675">
        <v>36</v>
      </c>
    </row>
    <row r="2676" spans="10:11" x14ac:dyDescent="0.55000000000000004">
      <c r="J2676">
        <v>1337.62</v>
      </c>
      <c r="K2676">
        <v>36</v>
      </c>
    </row>
    <row r="2677" spans="10:11" x14ac:dyDescent="0.55000000000000004">
      <c r="J2677">
        <v>1338.12</v>
      </c>
      <c r="K2677">
        <v>36</v>
      </c>
    </row>
    <row r="2678" spans="10:11" x14ac:dyDescent="0.55000000000000004">
      <c r="J2678">
        <v>1338.62</v>
      </c>
      <c r="K2678">
        <v>35.75</v>
      </c>
    </row>
    <row r="2679" spans="10:11" x14ac:dyDescent="0.55000000000000004">
      <c r="J2679">
        <v>1339.12</v>
      </c>
      <c r="K2679">
        <v>35.75</v>
      </c>
    </row>
    <row r="2680" spans="10:11" x14ac:dyDescent="0.55000000000000004">
      <c r="J2680">
        <v>1339.62</v>
      </c>
      <c r="K2680">
        <v>35.75</v>
      </c>
    </row>
    <row r="2681" spans="10:11" x14ac:dyDescent="0.55000000000000004">
      <c r="J2681">
        <v>1340.12</v>
      </c>
      <c r="K2681">
        <v>35.75</v>
      </c>
    </row>
    <row r="2682" spans="10:11" x14ac:dyDescent="0.55000000000000004">
      <c r="J2682">
        <v>1340.62</v>
      </c>
      <c r="K2682">
        <v>35.75</v>
      </c>
    </row>
    <row r="2683" spans="10:11" x14ac:dyDescent="0.55000000000000004">
      <c r="J2683">
        <v>1341.12</v>
      </c>
      <c r="K2683">
        <v>35.75</v>
      </c>
    </row>
    <row r="2684" spans="10:11" x14ac:dyDescent="0.55000000000000004">
      <c r="J2684">
        <v>1341.62</v>
      </c>
      <c r="K2684">
        <v>35.75</v>
      </c>
    </row>
    <row r="2685" spans="10:11" x14ac:dyDescent="0.55000000000000004">
      <c r="J2685">
        <v>1342.12</v>
      </c>
      <c r="K2685">
        <v>35.75</v>
      </c>
    </row>
    <row r="2686" spans="10:11" x14ac:dyDescent="0.55000000000000004">
      <c r="J2686">
        <v>1342.62</v>
      </c>
      <c r="K2686">
        <v>35.75</v>
      </c>
    </row>
    <row r="2687" spans="10:11" x14ac:dyDescent="0.55000000000000004">
      <c r="J2687">
        <v>1343.12</v>
      </c>
      <c r="K2687">
        <v>35.75</v>
      </c>
    </row>
    <row r="2688" spans="10:11" x14ac:dyDescent="0.55000000000000004">
      <c r="J2688">
        <v>1343.62</v>
      </c>
      <c r="K2688">
        <v>35.75</v>
      </c>
    </row>
    <row r="2689" spans="10:11" x14ac:dyDescent="0.55000000000000004">
      <c r="J2689">
        <v>1344.12</v>
      </c>
      <c r="K2689">
        <v>35.75</v>
      </c>
    </row>
    <row r="2690" spans="10:11" x14ac:dyDescent="0.55000000000000004">
      <c r="J2690">
        <v>1344.62</v>
      </c>
      <c r="K2690">
        <v>35.75</v>
      </c>
    </row>
    <row r="2691" spans="10:11" x14ac:dyDescent="0.55000000000000004">
      <c r="J2691">
        <v>1345.12</v>
      </c>
      <c r="K2691">
        <v>35.75</v>
      </c>
    </row>
    <row r="2692" spans="10:11" x14ac:dyDescent="0.55000000000000004">
      <c r="J2692">
        <v>1345.62</v>
      </c>
      <c r="K2692">
        <v>35.75</v>
      </c>
    </row>
    <row r="2693" spans="10:11" x14ac:dyDescent="0.55000000000000004">
      <c r="J2693">
        <v>1346.12</v>
      </c>
      <c r="K2693">
        <v>35.75</v>
      </c>
    </row>
    <row r="2694" spans="10:11" x14ac:dyDescent="0.55000000000000004">
      <c r="J2694">
        <v>1346.62</v>
      </c>
      <c r="K2694">
        <v>35.75</v>
      </c>
    </row>
    <row r="2695" spans="10:11" x14ac:dyDescent="0.55000000000000004">
      <c r="J2695">
        <v>1347.12</v>
      </c>
      <c r="K2695">
        <v>35.75</v>
      </c>
    </row>
    <row r="2696" spans="10:11" x14ac:dyDescent="0.55000000000000004">
      <c r="J2696">
        <v>1347.62</v>
      </c>
      <c r="K2696">
        <v>35.5</v>
      </c>
    </row>
    <row r="2697" spans="10:11" x14ac:dyDescent="0.55000000000000004">
      <c r="J2697">
        <v>1348.12</v>
      </c>
      <c r="K2697">
        <v>35.5</v>
      </c>
    </row>
    <row r="2698" spans="10:11" x14ac:dyDescent="0.55000000000000004">
      <c r="J2698">
        <v>1348.62</v>
      </c>
      <c r="K2698">
        <v>35.5</v>
      </c>
    </row>
    <row r="2699" spans="10:11" x14ac:dyDescent="0.55000000000000004">
      <c r="J2699">
        <v>1349.12</v>
      </c>
      <c r="K2699">
        <v>35.5</v>
      </c>
    </row>
    <row r="2700" spans="10:11" x14ac:dyDescent="0.55000000000000004">
      <c r="J2700">
        <v>1349.62</v>
      </c>
      <c r="K2700">
        <v>35.5</v>
      </c>
    </row>
    <row r="2701" spans="10:11" x14ac:dyDescent="0.55000000000000004">
      <c r="J2701">
        <v>1350.12</v>
      </c>
      <c r="K2701">
        <v>35.5</v>
      </c>
    </row>
    <row r="2702" spans="10:11" x14ac:dyDescent="0.55000000000000004">
      <c r="J2702">
        <v>1350.62</v>
      </c>
      <c r="K2702">
        <v>35.5</v>
      </c>
    </row>
    <row r="2703" spans="10:11" x14ac:dyDescent="0.55000000000000004">
      <c r="J2703">
        <v>1351.12</v>
      </c>
      <c r="K2703">
        <v>35.5</v>
      </c>
    </row>
    <row r="2704" spans="10:11" x14ac:dyDescent="0.55000000000000004">
      <c r="J2704">
        <v>1351.62</v>
      </c>
      <c r="K2704">
        <v>35.5</v>
      </c>
    </row>
    <row r="2705" spans="10:11" x14ac:dyDescent="0.55000000000000004">
      <c r="J2705">
        <v>1352.12</v>
      </c>
      <c r="K2705">
        <v>35.5</v>
      </c>
    </row>
    <row r="2706" spans="10:11" x14ac:dyDescent="0.55000000000000004">
      <c r="J2706">
        <v>1352.62</v>
      </c>
      <c r="K2706">
        <v>35.5</v>
      </c>
    </row>
    <row r="2707" spans="10:11" x14ac:dyDescent="0.55000000000000004">
      <c r="J2707">
        <v>1353.12</v>
      </c>
      <c r="K2707">
        <v>35.5</v>
      </c>
    </row>
    <row r="2708" spans="10:11" x14ac:dyDescent="0.55000000000000004">
      <c r="J2708">
        <v>1353.62</v>
      </c>
      <c r="K2708">
        <v>35.5</v>
      </c>
    </row>
    <row r="2709" spans="10:11" x14ac:dyDescent="0.55000000000000004">
      <c r="J2709">
        <v>1354.12</v>
      </c>
      <c r="K2709">
        <v>35.5</v>
      </c>
    </row>
    <row r="2710" spans="10:11" x14ac:dyDescent="0.55000000000000004">
      <c r="J2710">
        <v>1354.62</v>
      </c>
      <c r="K2710">
        <v>35.5</v>
      </c>
    </row>
    <row r="2711" spans="10:11" x14ac:dyDescent="0.55000000000000004">
      <c r="J2711">
        <v>1355.12</v>
      </c>
      <c r="K2711">
        <v>35.5</v>
      </c>
    </row>
    <row r="2712" spans="10:11" x14ac:dyDescent="0.55000000000000004">
      <c r="J2712">
        <v>1355.62</v>
      </c>
      <c r="K2712">
        <v>35.25</v>
      </c>
    </row>
    <row r="2713" spans="10:11" x14ac:dyDescent="0.55000000000000004">
      <c r="J2713">
        <v>1356.12</v>
      </c>
      <c r="K2713">
        <v>35.25</v>
      </c>
    </row>
    <row r="2714" spans="10:11" x14ac:dyDescent="0.55000000000000004">
      <c r="J2714">
        <v>1356.62</v>
      </c>
      <c r="K2714">
        <v>35.5</v>
      </c>
    </row>
    <row r="2715" spans="10:11" x14ac:dyDescent="0.55000000000000004">
      <c r="J2715">
        <v>1357.12</v>
      </c>
      <c r="K2715">
        <v>35.25</v>
      </c>
    </row>
    <row r="2716" spans="10:11" x14ac:dyDescent="0.55000000000000004">
      <c r="J2716">
        <v>1357.62</v>
      </c>
      <c r="K2716">
        <v>35.25</v>
      </c>
    </row>
    <row r="2717" spans="10:11" x14ac:dyDescent="0.55000000000000004">
      <c r="J2717">
        <v>1358.12</v>
      </c>
      <c r="K2717">
        <v>35.25</v>
      </c>
    </row>
    <row r="2718" spans="10:11" x14ac:dyDescent="0.55000000000000004">
      <c r="J2718">
        <v>1358.62</v>
      </c>
      <c r="K2718">
        <v>35.25</v>
      </c>
    </row>
    <row r="2719" spans="10:11" x14ac:dyDescent="0.55000000000000004">
      <c r="J2719">
        <v>1359.12</v>
      </c>
      <c r="K2719">
        <v>35.25</v>
      </c>
    </row>
    <row r="2720" spans="10:11" x14ac:dyDescent="0.55000000000000004">
      <c r="J2720">
        <v>1359.62</v>
      </c>
      <c r="K2720">
        <v>35.25</v>
      </c>
    </row>
    <row r="2721" spans="10:11" x14ac:dyDescent="0.55000000000000004">
      <c r="J2721">
        <v>1360.12</v>
      </c>
      <c r="K2721">
        <v>35.25</v>
      </c>
    </row>
    <row r="2722" spans="10:11" x14ac:dyDescent="0.55000000000000004">
      <c r="J2722">
        <v>1360.62</v>
      </c>
      <c r="K2722">
        <v>35.25</v>
      </c>
    </row>
    <row r="2723" spans="10:11" x14ac:dyDescent="0.55000000000000004">
      <c r="J2723">
        <v>1361.12</v>
      </c>
      <c r="K2723">
        <v>35.25</v>
      </c>
    </row>
    <row r="2724" spans="10:11" x14ac:dyDescent="0.55000000000000004">
      <c r="J2724">
        <v>1361.62</v>
      </c>
      <c r="K2724">
        <v>35.25</v>
      </c>
    </row>
    <row r="2725" spans="10:11" x14ac:dyDescent="0.55000000000000004">
      <c r="J2725">
        <v>1362.12</v>
      </c>
      <c r="K2725">
        <v>35.25</v>
      </c>
    </row>
    <row r="2726" spans="10:11" x14ac:dyDescent="0.55000000000000004">
      <c r="J2726">
        <v>1362.62</v>
      </c>
      <c r="K2726">
        <v>35.25</v>
      </c>
    </row>
    <row r="2727" spans="10:11" x14ac:dyDescent="0.55000000000000004">
      <c r="J2727">
        <v>1363.12</v>
      </c>
      <c r="K2727">
        <v>35.25</v>
      </c>
    </row>
    <row r="2728" spans="10:11" x14ac:dyDescent="0.55000000000000004">
      <c r="J2728">
        <v>1363.62</v>
      </c>
      <c r="K2728">
        <v>35</v>
      </c>
    </row>
    <row r="2729" spans="10:11" x14ac:dyDescent="0.55000000000000004">
      <c r="J2729">
        <v>1364.12</v>
      </c>
      <c r="K2729">
        <v>35.25</v>
      </c>
    </row>
    <row r="2730" spans="10:11" x14ac:dyDescent="0.55000000000000004">
      <c r="J2730">
        <v>1364.62</v>
      </c>
      <c r="K2730">
        <v>35</v>
      </c>
    </row>
    <row r="2731" spans="10:11" x14ac:dyDescent="0.55000000000000004">
      <c r="J2731">
        <v>1365.12</v>
      </c>
      <c r="K2731">
        <v>35</v>
      </c>
    </row>
    <row r="2732" spans="10:11" x14ac:dyDescent="0.55000000000000004">
      <c r="J2732">
        <v>1365.62</v>
      </c>
      <c r="K2732">
        <v>35</v>
      </c>
    </row>
    <row r="2733" spans="10:11" x14ac:dyDescent="0.55000000000000004">
      <c r="J2733">
        <v>1366.12</v>
      </c>
      <c r="K2733">
        <v>35</v>
      </c>
    </row>
    <row r="2734" spans="10:11" x14ac:dyDescent="0.55000000000000004">
      <c r="J2734">
        <v>1366.62</v>
      </c>
      <c r="K2734">
        <v>35</v>
      </c>
    </row>
    <row r="2735" spans="10:11" x14ac:dyDescent="0.55000000000000004">
      <c r="J2735">
        <v>1367.12</v>
      </c>
      <c r="K2735">
        <v>35</v>
      </c>
    </row>
    <row r="2736" spans="10:11" x14ac:dyDescent="0.55000000000000004">
      <c r="J2736">
        <v>1367.62</v>
      </c>
      <c r="K2736">
        <v>35</v>
      </c>
    </row>
    <row r="2737" spans="10:11" x14ac:dyDescent="0.55000000000000004">
      <c r="J2737">
        <v>1368.12</v>
      </c>
      <c r="K2737">
        <v>35</v>
      </c>
    </row>
    <row r="2738" spans="10:11" x14ac:dyDescent="0.55000000000000004">
      <c r="J2738">
        <v>1368.62</v>
      </c>
      <c r="K2738">
        <v>35</v>
      </c>
    </row>
    <row r="2739" spans="10:11" x14ac:dyDescent="0.55000000000000004">
      <c r="J2739">
        <v>1369.12</v>
      </c>
      <c r="K2739">
        <v>35</v>
      </c>
    </row>
    <row r="2740" spans="10:11" x14ac:dyDescent="0.55000000000000004">
      <c r="J2740">
        <v>1369.62</v>
      </c>
      <c r="K2740">
        <v>35</v>
      </c>
    </row>
    <row r="2741" spans="10:11" x14ac:dyDescent="0.55000000000000004">
      <c r="J2741">
        <v>1370.12</v>
      </c>
      <c r="K2741">
        <v>35</v>
      </c>
    </row>
    <row r="2742" spans="10:11" x14ac:dyDescent="0.55000000000000004">
      <c r="J2742">
        <v>1370.62</v>
      </c>
      <c r="K2742">
        <v>35</v>
      </c>
    </row>
    <row r="2743" spans="10:11" x14ac:dyDescent="0.55000000000000004">
      <c r="J2743">
        <v>1371.12</v>
      </c>
      <c r="K2743">
        <v>35</v>
      </c>
    </row>
    <row r="2744" spans="10:11" x14ac:dyDescent="0.55000000000000004">
      <c r="J2744">
        <v>1371.62</v>
      </c>
      <c r="K2744">
        <v>34.75</v>
      </c>
    </row>
    <row r="2745" spans="10:11" x14ac:dyDescent="0.55000000000000004">
      <c r="J2745">
        <v>1372.12</v>
      </c>
      <c r="K2745">
        <v>35</v>
      </c>
    </row>
    <row r="2746" spans="10:11" x14ac:dyDescent="0.55000000000000004">
      <c r="J2746">
        <v>1372.62</v>
      </c>
      <c r="K2746">
        <v>34.75</v>
      </c>
    </row>
    <row r="2747" spans="10:11" x14ac:dyDescent="0.55000000000000004">
      <c r="J2747">
        <v>1373.12</v>
      </c>
      <c r="K2747">
        <v>34.75</v>
      </c>
    </row>
    <row r="2748" spans="10:11" x14ac:dyDescent="0.55000000000000004">
      <c r="J2748">
        <v>1373.62</v>
      </c>
      <c r="K2748">
        <v>34.75</v>
      </c>
    </row>
    <row r="2749" spans="10:11" x14ac:dyDescent="0.55000000000000004">
      <c r="J2749">
        <v>1374.12</v>
      </c>
      <c r="K2749">
        <v>34.75</v>
      </c>
    </row>
    <row r="2750" spans="10:11" x14ac:dyDescent="0.55000000000000004">
      <c r="J2750">
        <v>1374.62</v>
      </c>
      <c r="K2750">
        <v>35</v>
      </c>
    </row>
    <row r="2751" spans="10:11" x14ac:dyDescent="0.55000000000000004">
      <c r="J2751">
        <v>1375.12</v>
      </c>
      <c r="K2751">
        <v>34.75</v>
      </c>
    </row>
    <row r="2752" spans="10:11" x14ac:dyDescent="0.55000000000000004">
      <c r="J2752">
        <v>1375.62</v>
      </c>
      <c r="K2752">
        <v>34.75</v>
      </c>
    </row>
    <row r="2753" spans="10:11" x14ac:dyDescent="0.55000000000000004">
      <c r="J2753">
        <v>1376.12</v>
      </c>
      <c r="K2753">
        <v>34.75</v>
      </c>
    </row>
    <row r="2754" spans="10:11" x14ac:dyDescent="0.55000000000000004">
      <c r="J2754">
        <v>1376.62</v>
      </c>
      <c r="K2754">
        <v>35</v>
      </c>
    </row>
    <row r="2755" spans="10:11" x14ac:dyDescent="0.55000000000000004">
      <c r="J2755">
        <v>1377.12</v>
      </c>
      <c r="K2755">
        <v>34.75</v>
      </c>
    </row>
    <row r="2756" spans="10:11" x14ac:dyDescent="0.55000000000000004">
      <c r="J2756">
        <v>1377.62</v>
      </c>
      <c r="K2756">
        <v>34.75</v>
      </c>
    </row>
    <row r="2757" spans="10:11" x14ac:dyDescent="0.55000000000000004">
      <c r="J2757">
        <v>1378.12</v>
      </c>
      <c r="K2757">
        <v>34.75</v>
      </c>
    </row>
    <row r="2758" spans="10:11" x14ac:dyDescent="0.55000000000000004">
      <c r="J2758">
        <v>1378.63</v>
      </c>
      <c r="K2758">
        <v>34.75</v>
      </c>
    </row>
    <row r="2759" spans="10:11" x14ac:dyDescent="0.55000000000000004">
      <c r="J2759">
        <v>1379.13</v>
      </c>
      <c r="K2759">
        <v>34.75</v>
      </c>
    </row>
    <row r="2760" spans="10:11" x14ac:dyDescent="0.55000000000000004">
      <c r="J2760">
        <v>1379.63</v>
      </c>
      <c r="K2760">
        <v>34.75</v>
      </c>
    </row>
    <row r="2761" spans="10:11" x14ac:dyDescent="0.55000000000000004">
      <c r="J2761">
        <v>1380.13</v>
      </c>
      <c r="K2761">
        <v>34.75</v>
      </c>
    </row>
    <row r="2762" spans="10:11" x14ac:dyDescent="0.55000000000000004">
      <c r="J2762">
        <v>1380.63</v>
      </c>
      <c r="K2762">
        <v>34.75</v>
      </c>
    </row>
    <row r="2763" spans="10:11" x14ac:dyDescent="0.55000000000000004">
      <c r="J2763">
        <v>1381.13</v>
      </c>
      <c r="K2763">
        <v>34.75</v>
      </c>
    </row>
    <row r="2764" spans="10:11" x14ac:dyDescent="0.55000000000000004">
      <c r="J2764">
        <v>1381.63</v>
      </c>
      <c r="K2764">
        <v>34.75</v>
      </c>
    </row>
    <row r="2765" spans="10:11" x14ac:dyDescent="0.55000000000000004">
      <c r="J2765">
        <v>1382.13</v>
      </c>
      <c r="K2765">
        <v>34.75</v>
      </c>
    </row>
    <row r="2766" spans="10:11" x14ac:dyDescent="0.55000000000000004">
      <c r="J2766">
        <v>1382.63</v>
      </c>
      <c r="K2766">
        <v>34.75</v>
      </c>
    </row>
    <row r="2767" spans="10:11" x14ac:dyDescent="0.55000000000000004">
      <c r="J2767">
        <v>1383.13</v>
      </c>
      <c r="K2767">
        <v>34.75</v>
      </c>
    </row>
    <row r="2768" spans="10:11" x14ac:dyDescent="0.55000000000000004">
      <c r="J2768">
        <v>1383.63</v>
      </c>
      <c r="K2768">
        <v>34.75</v>
      </c>
    </row>
    <row r="2769" spans="10:11" x14ac:dyDescent="0.55000000000000004">
      <c r="J2769">
        <v>1384.13</v>
      </c>
      <c r="K2769">
        <v>34.5</v>
      </c>
    </row>
    <row r="2770" spans="10:11" x14ac:dyDescent="0.55000000000000004">
      <c r="J2770">
        <v>1384.63</v>
      </c>
      <c r="K2770">
        <v>34.75</v>
      </c>
    </row>
    <row r="2771" spans="10:11" x14ac:dyDescent="0.55000000000000004">
      <c r="J2771">
        <v>1385.13</v>
      </c>
      <c r="K2771">
        <v>34.5</v>
      </c>
    </row>
    <row r="2772" spans="10:11" x14ac:dyDescent="0.55000000000000004">
      <c r="J2772">
        <v>1385.63</v>
      </c>
      <c r="K2772">
        <v>34.5</v>
      </c>
    </row>
    <row r="2773" spans="10:11" x14ac:dyDescent="0.55000000000000004">
      <c r="J2773">
        <v>1386.13</v>
      </c>
      <c r="K2773">
        <v>34.5</v>
      </c>
    </row>
    <row r="2774" spans="10:11" x14ac:dyDescent="0.55000000000000004">
      <c r="J2774">
        <v>1386.63</v>
      </c>
      <c r="K2774">
        <v>34.5</v>
      </c>
    </row>
    <row r="2775" spans="10:11" x14ac:dyDescent="0.55000000000000004">
      <c r="J2775">
        <v>1387.13</v>
      </c>
      <c r="K2775">
        <v>34.5</v>
      </c>
    </row>
    <row r="2776" spans="10:11" x14ac:dyDescent="0.55000000000000004">
      <c r="J2776">
        <v>1387.63</v>
      </c>
      <c r="K2776">
        <v>34.5</v>
      </c>
    </row>
    <row r="2777" spans="10:11" x14ac:dyDescent="0.55000000000000004">
      <c r="J2777">
        <v>1388.13</v>
      </c>
      <c r="K2777">
        <v>34.5</v>
      </c>
    </row>
    <row r="2778" spans="10:11" x14ac:dyDescent="0.55000000000000004">
      <c r="J2778">
        <v>1388.63</v>
      </c>
      <c r="K2778">
        <v>34.5</v>
      </c>
    </row>
    <row r="2779" spans="10:11" x14ac:dyDescent="0.55000000000000004">
      <c r="J2779">
        <v>1389.13</v>
      </c>
      <c r="K2779">
        <v>34.5</v>
      </c>
    </row>
    <row r="2780" spans="10:11" x14ac:dyDescent="0.55000000000000004">
      <c r="J2780">
        <v>1389.63</v>
      </c>
      <c r="K2780">
        <v>34.25</v>
      </c>
    </row>
    <row r="2781" spans="10:11" x14ac:dyDescent="0.55000000000000004">
      <c r="J2781">
        <v>1390.13</v>
      </c>
      <c r="K2781">
        <v>34.5</v>
      </c>
    </row>
    <row r="2782" spans="10:11" x14ac:dyDescent="0.55000000000000004">
      <c r="J2782">
        <v>1390.63</v>
      </c>
      <c r="K2782">
        <v>34.5</v>
      </c>
    </row>
    <row r="2783" spans="10:11" x14ac:dyDescent="0.55000000000000004">
      <c r="J2783">
        <v>1391.13</v>
      </c>
      <c r="K2783">
        <v>34.25</v>
      </c>
    </row>
    <row r="2784" spans="10:11" x14ac:dyDescent="0.55000000000000004">
      <c r="J2784">
        <v>1391.63</v>
      </c>
      <c r="K2784">
        <v>34.25</v>
      </c>
    </row>
    <row r="2785" spans="10:11" x14ac:dyDescent="0.55000000000000004">
      <c r="J2785">
        <v>1392.13</v>
      </c>
      <c r="K2785">
        <v>34.25</v>
      </c>
    </row>
    <row r="2786" spans="10:11" x14ac:dyDescent="0.55000000000000004">
      <c r="J2786">
        <v>1392.63</v>
      </c>
      <c r="K2786">
        <v>34.25</v>
      </c>
    </row>
    <row r="2787" spans="10:11" x14ac:dyDescent="0.55000000000000004">
      <c r="J2787">
        <v>1393.13</v>
      </c>
      <c r="K2787">
        <v>34.25</v>
      </c>
    </row>
    <row r="2788" spans="10:11" x14ac:dyDescent="0.55000000000000004">
      <c r="J2788">
        <v>1393.63</v>
      </c>
      <c r="K2788">
        <v>34.25</v>
      </c>
    </row>
    <row r="2789" spans="10:11" x14ac:dyDescent="0.55000000000000004">
      <c r="J2789">
        <v>1394.13</v>
      </c>
      <c r="K2789">
        <v>34.25</v>
      </c>
    </row>
    <row r="2790" spans="10:11" x14ac:dyDescent="0.55000000000000004">
      <c r="J2790">
        <v>1394.63</v>
      </c>
      <c r="K2790">
        <v>34.25</v>
      </c>
    </row>
    <row r="2791" spans="10:11" x14ac:dyDescent="0.55000000000000004">
      <c r="J2791">
        <v>1395.13</v>
      </c>
      <c r="K2791">
        <v>34.25</v>
      </c>
    </row>
    <row r="2792" spans="10:11" x14ac:dyDescent="0.55000000000000004">
      <c r="J2792">
        <v>1395.63</v>
      </c>
      <c r="K2792">
        <v>34.25</v>
      </c>
    </row>
    <row r="2793" spans="10:11" x14ac:dyDescent="0.55000000000000004">
      <c r="J2793">
        <v>1396.13</v>
      </c>
      <c r="K2793">
        <v>34.25</v>
      </c>
    </row>
    <row r="2794" spans="10:11" x14ac:dyDescent="0.55000000000000004">
      <c r="J2794">
        <v>1396.63</v>
      </c>
      <c r="K2794">
        <v>34.25</v>
      </c>
    </row>
    <row r="2795" spans="10:11" x14ac:dyDescent="0.55000000000000004">
      <c r="J2795">
        <v>1397.13</v>
      </c>
      <c r="K2795">
        <v>34.25</v>
      </c>
    </row>
    <row r="2796" spans="10:11" x14ac:dyDescent="0.55000000000000004">
      <c r="J2796">
        <v>1397.63</v>
      </c>
      <c r="K2796">
        <v>34</v>
      </c>
    </row>
    <row r="2797" spans="10:11" x14ac:dyDescent="0.55000000000000004">
      <c r="J2797">
        <v>1398.13</v>
      </c>
      <c r="K2797">
        <v>34</v>
      </c>
    </row>
    <row r="2798" spans="10:11" x14ac:dyDescent="0.55000000000000004">
      <c r="J2798">
        <v>1398.63</v>
      </c>
      <c r="K2798">
        <v>34</v>
      </c>
    </row>
    <row r="2799" spans="10:11" x14ac:dyDescent="0.55000000000000004">
      <c r="J2799">
        <v>1399.13</v>
      </c>
      <c r="K2799">
        <v>34</v>
      </c>
    </row>
    <row r="2800" spans="10:11" x14ac:dyDescent="0.55000000000000004">
      <c r="J2800">
        <v>1399.63</v>
      </c>
      <c r="K2800">
        <v>34</v>
      </c>
    </row>
    <row r="2801" spans="10:11" x14ac:dyDescent="0.55000000000000004">
      <c r="J2801">
        <v>1400.13</v>
      </c>
      <c r="K2801">
        <v>34</v>
      </c>
    </row>
    <row r="2802" spans="10:11" x14ac:dyDescent="0.55000000000000004">
      <c r="J2802">
        <v>1400.63</v>
      </c>
      <c r="K2802">
        <v>34</v>
      </c>
    </row>
    <row r="2803" spans="10:11" x14ac:dyDescent="0.55000000000000004">
      <c r="J2803">
        <v>1401.13</v>
      </c>
      <c r="K2803">
        <v>34</v>
      </c>
    </row>
    <row r="2804" spans="10:11" x14ac:dyDescent="0.55000000000000004">
      <c r="J2804">
        <v>1401.63</v>
      </c>
      <c r="K2804">
        <v>34</v>
      </c>
    </row>
    <row r="2805" spans="10:11" x14ac:dyDescent="0.55000000000000004">
      <c r="J2805">
        <v>1402.13</v>
      </c>
      <c r="K2805">
        <v>34</v>
      </c>
    </row>
    <row r="2806" spans="10:11" x14ac:dyDescent="0.55000000000000004">
      <c r="J2806">
        <v>1402.63</v>
      </c>
      <c r="K2806">
        <v>34</v>
      </c>
    </row>
    <row r="2807" spans="10:11" x14ac:dyDescent="0.55000000000000004">
      <c r="J2807">
        <v>1403.13</v>
      </c>
      <c r="K2807">
        <v>34</v>
      </c>
    </row>
    <row r="2808" spans="10:11" x14ac:dyDescent="0.55000000000000004">
      <c r="J2808">
        <v>1403.63</v>
      </c>
      <c r="K2808">
        <v>34</v>
      </c>
    </row>
    <row r="2809" spans="10:11" x14ac:dyDescent="0.55000000000000004">
      <c r="J2809">
        <v>1404.13</v>
      </c>
      <c r="K2809">
        <v>34</v>
      </c>
    </row>
    <row r="2810" spans="10:11" x14ac:dyDescent="0.55000000000000004">
      <c r="J2810">
        <v>1404.63</v>
      </c>
      <c r="K2810">
        <v>34</v>
      </c>
    </row>
    <row r="2811" spans="10:11" x14ac:dyDescent="0.55000000000000004">
      <c r="J2811">
        <v>1405.13</v>
      </c>
      <c r="K2811">
        <v>34</v>
      </c>
    </row>
    <row r="2812" spans="10:11" x14ac:dyDescent="0.55000000000000004">
      <c r="J2812">
        <v>1405.63</v>
      </c>
      <c r="K2812">
        <v>34</v>
      </c>
    </row>
    <row r="2813" spans="10:11" x14ac:dyDescent="0.55000000000000004">
      <c r="J2813">
        <v>1406.13</v>
      </c>
      <c r="K2813">
        <v>33.75</v>
      </c>
    </row>
    <row r="2814" spans="10:11" x14ac:dyDescent="0.55000000000000004">
      <c r="J2814">
        <v>1406.63</v>
      </c>
      <c r="K2814">
        <v>34</v>
      </c>
    </row>
    <row r="2815" spans="10:11" x14ac:dyDescent="0.55000000000000004">
      <c r="J2815">
        <v>1407.13</v>
      </c>
      <c r="K2815">
        <v>33.75</v>
      </c>
    </row>
    <row r="2816" spans="10:11" x14ac:dyDescent="0.55000000000000004">
      <c r="J2816">
        <v>1407.63</v>
      </c>
      <c r="K2816">
        <v>34</v>
      </c>
    </row>
    <row r="2817" spans="10:11" x14ac:dyDescent="0.55000000000000004">
      <c r="J2817">
        <v>1408.13</v>
      </c>
      <c r="K2817">
        <v>34</v>
      </c>
    </row>
    <row r="2818" spans="10:11" x14ac:dyDescent="0.55000000000000004">
      <c r="J2818">
        <v>1408.63</v>
      </c>
      <c r="K2818">
        <v>33.75</v>
      </c>
    </row>
    <row r="2819" spans="10:11" x14ac:dyDescent="0.55000000000000004">
      <c r="J2819">
        <v>1409.13</v>
      </c>
      <c r="K2819">
        <v>34</v>
      </c>
    </row>
    <row r="2820" spans="10:11" x14ac:dyDescent="0.55000000000000004">
      <c r="J2820">
        <v>1409.63</v>
      </c>
      <c r="K2820">
        <v>34</v>
      </c>
    </row>
    <row r="2821" spans="10:11" x14ac:dyDescent="0.55000000000000004">
      <c r="J2821">
        <v>1410.13</v>
      </c>
      <c r="K2821">
        <v>34</v>
      </c>
    </row>
    <row r="2822" spans="10:11" x14ac:dyDescent="0.55000000000000004">
      <c r="J2822">
        <v>1410.63</v>
      </c>
      <c r="K2822">
        <v>33.75</v>
      </c>
    </row>
    <row r="2823" spans="10:11" x14ac:dyDescent="0.55000000000000004">
      <c r="J2823">
        <v>1411.13</v>
      </c>
      <c r="K2823">
        <v>33.75</v>
      </c>
    </row>
    <row r="2824" spans="10:11" x14ac:dyDescent="0.55000000000000004">
      <c r="J2824">
        <v>1411.63</v>
      </c>
      <c r="K2824">
        <v>33.75</v>
      </c>
    </row>
    <row r="2825" spans="10:11" x14ac:dyDescent="0.55000000000000004">
      <c r="J2825">
        <v>1412.13</v>
      </c>
      <c r="K2825">
        <v>34</v>
      </c>
    </row>
    <row r="2826" spans="10:11" x14ac:dyDescent="0.55000000000000004">
      <c r="J2826">
        <v>1412.63</v>
      </c>
      <c r="K2826">
        <v>33.75</v>
      </c>
    </row>
    <row r="2827" spans="10:11" x14ac:dyDescent="0.55000000000000004">
      <c r="J2827">
        <v>1413.13</v>
      </c>
      <c r="K2827">
        <v>33.75</v>
      </c>
    </row>
    <row r="2828" spans="10:11" x14ac:dyDescent="0.55000000000000004">
      <c r="J2828">
        <v>1413.63</v>
      </c>
      <c r="K2828">
        <v>33.75</v>
      </c>
    </row>
    <row r="2829" spans="10:11" x14ac:dyDescent="0.55000000000000004">
      <c r="J2829">
        <v>1414.13</v>
      </c>
      <c r="K2829">
        <v>33.75</v>
      </c>
    </row>
    <row r="2830" spans="10:11" x14ac:dyDescent="0.55000000000000004">
      <c r="J2830">
        <v>1414.63</v>
      </c>
      <c r="K2830">
        <v>33.75</v>
      </c>
    </row>
    <row r="2831" spans="10:11" x14ac:dyDescent="0.55000000000000004">
      <c r="J2831">
        <v>1415.13</v>
      </c>
      <c r="K2831">
        <v>33.75</v>
      </c>
    </row>
    <row r="2832" spans="10:11" x14ac:dyDescent="0.55000000000000004">
      <c r="J2832">
        <v>1415.63</v>
      </c>
      <c r="K2832">
        <v>33.75</v>
      </c>
    </row>
    <row r="2833" spans="10:11" x14ac:dyDescent="0.55000000000000004">
      <c r="J2833">
        <v>1416.13</v>
      </c>
      <c r="K2833">
        <v>33.75</v>
      </c>
    </row>
    <row r="2834" spans="10:11" x14ac:dyDescent="0.55000000000000004">
      <c r="J2834">
        <v>1416.63</v>
      </c>
      <c r="K2834">
        <v>33.75</v>
      </c>
    </row>
    <row r="2835" spans="10:11" x14ac:dyDescent="0.55000000000000004">
      <c r="J2835">
        <v>1417.13</v>
      </c>
      <c r="K2835">
        <v>33.75</v>
      </c>
    </row>
    <row r="2836" spans="10:11" x14ac:dyDescent="0.55000000000000004">
      <c r="J2836">
        <v>1417.63</v>
      </c>
      <c r="K2836">
        <v>33.75</v>
      </c>
    </row>
    <row r="2837" spans="10:11" x14ac:dyDescent="0.55000000000000004">
      <c r="J2837">
        <v>1418.13</v>
      </c>
      <c r="K2837">
        <v>33.75</v>
      </c>
    </row>
    <row r="2838" spans="10:11" x14ac:dyDescent="0.55000000000000004">
      <c r="J2838">
        <v>1418.63</v>
      </c>
      <c r="K2838">
        <v>33.75</v>
      </c>
    </row>
    <row r="2839" spans="10:11" x14ac:dyDescent="0.55000000000000004">
      <c r="J2839">
        <v>1419.13</v>
      </c>
      <c r="K2839">
        <v>33.75</v>
      </c>
    </row>
    <row r="2840" spans="10:11" x14ac:dyDescent="0.55000000000000004">
      <c r="J2840">
        <v>1419.63</v>
      </c>
      <c r="K2840">
        <v>33.75</v>
      </c>
    </row>
    <row r="2841" spans="10:11" x14ac:dyDescent="0.55000000000000004">
      <c r="J2841">
        <v>1420.13</v>
      </c>
      <c r="K2841">
        <v>33.75</v>
      </c>
    </row>
    <row r="2842" spans="10:11" x14ac:dyDescent="0.55000000000000004">
      <c r="J2842">
        <v>1420.63</v>
      </c>
      <c r="K2842">
        <v>33.75</v>
      </c>
    </row>
    <row r="2843" spans="10:11" x14ac:dyDescent="0.55000000000000004">
      <c r="J2843">
        <v>1421.13</v>
      </c>
      <c r="K2843">
        <v>33.75</v>
      </c>
    </row>
    <row r="2844" spans="10:11" x14ac:dyDescent="0.55000000000000004">
      <c r="J2844">
        <v>1421.63</v>
      </c>
      <c r="K2844">
        <v>33.75</v>
      </c>
    </row>
    <row r="2845" spans="10:11" x14ac:dyDescent="0.55000000000000004">
      <c r="J2845">
        <v>1422.13</v>
      </c>
      <c r="K2845">
        <v>33.75</v>
      </c>
    </row>
    <row r="2846" spans="10:11" x14ac:dyDescent="0.55000000000000004">
      <c r="J2846">
        <v>1422.63</v>
      </c>
      <c r="K2846">
        <v>33.75</v>
      </c>
    </row>
    <row r="2847" spans="10:11" x14ac:dyDescent="0.55000000000000004">
      <c r="J2847">
        <v>1423.13</v>
      </c>
      <c r="K2847">
        <v>33.75</v>
      </c>
    </row>
    <row r="2848" spans="10:11" x14ac:dyDescent="0.55000000000000004">
      <c r="J2848">
        <v>1423.63</v>
      </c>
      <c r="K2848">
        <v>33.5</v>
      </c>
    </row>
    <row r="2849" spans="10:11" x14ac:dyDescent="0.55000000000000004">
      <c r="J2849">
        <v>1424.13</v>
      </c>
      <c r="K2849">
        <v>33.5</v>
      </c>
    </row>
    <row r="2850" spans="10:11" x14ac:dyDescent="0.55000000000000004">
      <c r="J2850">
        <v>1424.63</v>
      </c>
      <c r="K2850">
        <v>33.5</v>
      </c>
    </row>
    <row r="2851" spans="10:11" x14ac:dyDescent="0.55000000000000004">
      <c r="J2851">
        <v>1425.13</v>
      </c>
      <c r="K2851">
        <v>33.5</v>
      </c>
    </row>
    <row r="2852" spans="10:11" x14ac:dyDescent="0.55000000000000004">
      <c r="J2852">
        <v>1425.63</v>
      </c>
      <c r="K2852">
        <v>33.5</v>
      </c>
    </row>
    <row r="2853" spans="10:11" x14ac:dyDescent="0.55000000000000004">
      <c r="J2853">
        <v>1426.13</v>
      </c>
      <c r="K2853">
        <v>33.5</v>
      </c>
    </row>
    <row r="2854" spans="10:11" x14ac:dyDescent="0.55000000000000004">
      <c r="J2854">
        <v>1426.63</v>
      </c>
      <c r="K2854">
        <v>33.5</v>
      </c>
    </row>
    <row r="2855" spans="10:11" x14ac:dyDescent="0.55000000000000004">
      <c r="J2855">
        <v>1427.13</v>
      </c>
      <c r="K2855">
        <v>33.5</v>
      </c>
    </row>
    <row r="2856" spans="10:11" x14ac:dyDescent="0.55000000000000004">
      <c r="J2856">
        <v>1427.63</v>
      </c>
      <c r="K2856">
        <v>33.5</v>
      </c>
    </row>
    <row r="2857" spans="10:11" x14ac:dyDescent="0.55000000000000004">
      <c r="J2857">
        <v>1428.13</v>
      </c>
      <c r="K2857">
        <v>33.5</v>
      </c>
    </row>
    <row r="2858" spans="10:11" x14ac:dyDescent="0.55000000000000004">
      <c r="J2858">
        <v>1428.63</v>
      </c>
      <c r="K2858">
        <v>33.5</v>
      </c>
    </row>
    <row r="2859" spans="10:11" x14ac:dyDescent="0.55000000000000004">
      <c r="J2859">
        <v>1429.13</v>
      </c>
      <c r="K2859">
        <v>33.5</v>
      </c>
    </row>
    <row r="2860" spans="10:11" x14ac:dyDescent="0.55000000000000004">
      <c r="J2860">
        <v>1429.63</v>
      </c>
      <c r="K2860">
        <v>33.5</v>
      </c>
    </row>
    <row r="2861" spans="10:11" x14ac:dyDescent="0.55000000000000004">
      <c r="J2861">
        <v>1430.13</v>
      </c>
      <c r="K2861">
        <v>33.25</v>
      </c>
    </row>
    <row r="2862" spans="10:11" x14ac:dyDescent="0.55000000000000004">
      <c r="J2862">
        <v>1430.63</v>
      </c>
      <c r="K2862">
        <v>33.25</v>
      </c>
    </row>
    <row r="2863" spans="10:11" x14ac:dyDescent="0.55000000000000004">
      <c r="J2863">
        <v>1431.13</v>
      </c>
      <c r="K2863">
        <v>33.25</v>
      </c>
    </row>
    <row r="2864" spans="10:11" x14ac:dyDescent="0.55000000000000004">
      <c r="J2864">
        <v>1431.63</v>
      </c>
      <c r="K2864">
        <v>33.25</v>
      </c>
    </row>
    <row r="2865" spans="10:11" x14ac:dyDescent="0.55000000000000004">
      <c r="J2865">
        <v>1432.13</v>
      </c>
      <c r="K2865">
        <v>33.25</v>
      </c>
    </row>
    <row r="2866" spans="10:11" x14ac:dyDescent="0.55000000000000004">
      <c r="J2866">
        <v>1432.63</v>
      </c>
      <c r="K2866">
        <v>33.25</v>
      </c>
    </row>
    <row r="2867" spans="10:11" x14ac:dyDescent="0.55000000000000004">
      <c r="J2867">
        <v>1433.13</v>
      </c>
      <c r="K2867">
        <v>33.25</v>
      </c>
    </row>
    <row r="2868" spans="10:11" x14ac:dyDescent="0.55000000000000004">
      <c r="J2868">
        <v>1433.63</v>
      </c>
      <c r="K2868">
        <v>33.25</v>
      </c>
    </row>
    <row r="2869" spans="10:11" x14ac:dyDescent="0.55000000000000004">
      <c r="J2869">
        <v>1434.13</v>
      </c>
      <c r="K2869">
        <v>33.25</v>
      </c>
    </row>
    <row r="2870" spans="10:11" x14ac:dyDescent="0.55000000000000004">
      <c r="J2870">
        <v>1434.63</v>
      </c>
      <c r="K2870">
        <v>33.25</v>
      </c>
    </row>
    <row r="2871" spans="10:11" x14ac:dyDescent="0.55000000000000004">
      <c r="J2871">
        <v>1435.13</v>
      </c>
      <c r="K2871">
        <v>33.25</v>
      </c>
    </row>
    <row r="2872" spans="10:11" x14ac:dyDescent="0.55000000000000004">
      <c r="J2872">
        <v>1435.63</v>
      </c>
      <c r="K2872">
        <v>33.25</v>
      </c>
    </row>
    <row r="2873" spans="10:11" x14ac:dyDescent="0.55000000000000004">
      <c r="J2873">
        <v>1436.13</v>
      </c>
      <c r="K2873">
        <v>33.25</v>
      </c>
    </row>
    <row r="2874" spans="10:11" x14ac:dyDescent="0.55000000000000004">
      <c r="J2874">
        <v>1436.63</v>
      </c>
      <c r="K2874">
        <v>33.25</v>
      </c>
    </row>
    <row r="2875" spans="10:11" x14ac:dyDescent="0.55000000000000004">
      <c r="J2875">
        <v>1437.13</v>
      </c>
      <c r="K2875">
        <v>33.25</v>
      </c>
    </row>
    <row r="2876" spans="10:11" x14ac:dyDescent="0.55000000000000004">
      <c r="J2876">
        <v>1437.63</v>
      </c>
      <c r="K2876">
        <v>33.25</v>
      </c>
    </row>
    <row r="2877" spans="10:11" x14ac:dyDescent="0.55000000000000004">
      <c r="J2877">
        <v>1438.13</v>
      </c>
      <c r="K2877">
        <v>33.25</v>
      </c>
    </row>
    <row r="2878" spans="10:11" x14ac:dyDescent="0.55000000000000004">
      <c r="J2878">
        <v>1438.63</v>
      </c>
      <c r="K2878">
        <v>33.25</v>
      </c>
    </row>
    <row r="2879" spans="10:11" x14ac:dyDescent="0.55000000000000004">
      <c r="J2879">
        <v>1439.13</v>
      </c>
      <c r="K2879">
        <v>33.25</v>
      </c>
    </row>
    <row r="2880" spans="10:11" x14ac:dyDescent="0.55000000000000004">
      <c r="J2880">
        <v>1439.63</v>
      </c>
      <c r="K2880">
        <v>33</v>
      </c>
    </row>
    <row r="2881" spans="10:11" x14ac:dyDescent="0.55000000000000004">
      <c r="J2881">
        <v>1440.13</v>
      </c>
      <c r="K2881">
        <v>33</v>
      </c>
    </row>
    <row r="2882" spans="10:11" x14ac:dyDescent="0.55000000000000004">
      <c r="J2882">
        <v>1440.63</v>
      </c>
      <c r="K2882">
        <v>33</v>
      </c>
    </row>
    <row r="2883" spans="10:11" x14ac:dyDescent="0.55000000000000004">
      <c r="J2883">
        <v>1441.13</v>
      </c>
      <c r="K2883">
        <v>33</v>
      </c>
    </row>
    <row r="2884" spans="10:11" x14ac:dyDescent="0.55000000000000004">
      <c r="J2884">
        <v>1441.63</v>
      </c>
      <c r="K2884">
        <v>33</v>
      </c>
    </row>
    <row r="2885" spans="10:11" x14ac:dyDescent="0.55000000000000004">
      <c r="J2885">
        <v>1442.13</v>
      </c>
      <c r="K2885">
        <v>33</v>
      </c>
    </row>
    <row r="2886" spans="10:11" x14ac:dyDescent="0.55000000000000004">
      <c r="J2886">
        <v>1442.63</v>
      </c>
      <c r="K2886">
        <v>33</v>
      </c>
    </row>
    <row r="2887" spans="10:11" x14ac:dyDescent="0.55000000000000004">
      <c r="J2887">
        <v>1443.13</v>
      </c>
      <c r="K2887">
        <v>33</v>
      </c>
    </row>
    <row r="2888" spans="10:11" x14ac:dyDescent="0.55000000000000004">
      <c r="J2888">
        <v>1443.63</v>
      </c>
      <c r="K2888">
        <v>33</v>
      </c>
    </row>
    <row r="2889" spans="10:11" x14ac:dyDescent="0.55000000000000004">
      <c r="J2889">
        <v>1444.13</v>
      </c>
      <c r="K2889">
        <v>33</v>
      </c>
    </row>
    <row r="2890" spans="10:11" x14ac:dyDescent="0.55000000000000004">
      <c r="J2890">
        <v>1444.63</v>
      </c>
      <c r="K2890">
        <v>33</v>
      </c>
    </row>
    <row r="2891" spans="10:11" x14ac:dyDescent="0.55000000000000004">
      <c r="J2891">
        <v>1445.13</v>
      </c>
      <c r="K2891">
        <v>33</v>
      </c>
    </row>
    <row r="2892" spans="10:11" x14ac:dyDescent="0.55000000000000004">
      <c r="J2892">
        <v>1445.63</v>
      </c>
      <c r="K2892">
        <v>33</v>
      </c>
    </row>
    <row r="2893" spans="10:11" x14ac:dyDescent="0.55000000000000004">
      <c r="J2893">
        <v>1446.13</v>
      </c>
      <c r="K2893">
        <v>33</v>
      </c>
    </row>
    <row r="2894" spans="10:11" x14ac:dyDescent="0.55000000000000004">
      <c r="J2894">
        <v>1446.63</v>
      </c>
      <c r="K2894">
        <v>33</v>
      </c>
    </row>
    <row r="2895" spans="10:11" x14ac:dyDescent="0.55000000000000004">
      <c r="J2895">
        <v>1447.13</v>
      </c>
      <c r="K2895">
        <v>33</v>
      </c>
    </row>
    <row r="2896" spans="10:11" x14ac:dyDescent="0.55000000000000004">
      <c r="J2896">
        <v>1447.63</v>
      </c>
      <c r="K2896">
        <v>33</v>
      </c>
    </row>
    <row r="2897" spans="10:11" x14ac:dyDescent="0.55000000000000004">
      <c r="J2897">
        <v>1448.13</v>
      </c>
      <c r="K2897">
        <v>33</v>
      </c>
    </row>
    <row r="2898" spans="10:11" x14ac:dyDescent="0.55000000000000004">
      <c r="J2898">
        <v>1448.63</v>
      </c>
      <c r="K2898">
        <v>33</v>
      </c>
    </row>
    <row r="2899" spans="10:11" x14ac:dyDescent="0.55000000000000004">
      <c r="J2899">
        <v>1449.13</v>
      </c>
      <c r="K2899">
        <v>33</v>
      </c>
    </row>
    <row r="2900" spans="10:11" x14ac:dyDescent="0.55000000000000004">
      <c r="J2900">
        <v>1449.63</v>
      </c>
      <c r="K2900">
        <v>33</v>
      </c>
    </row>
    <row r="2901" spans="10:11" x14ac:dyDescent="0.55000000000000004">
      <c r="J2901">
        <v>1450.13</v>
      </c>
      <c r="K2901">
        <v>33</v>
      </c>
    </row>
    <row r="2902" spans="10:11" x14ac:dyDescent="0.55000000000000004">
      <c r="J2902">
        <v>1450.63</v>
      </c>
      <c r="K2902">
        <v>33</v>
      </c>
    </row>
    <row r="2903" spans="10:11" x14ac:dyDescent="0.55000000000000004">
      <c r="J2903">
        <v>1451.13</v>
      </c>
      <c r="K2903">
        <v>33</v>
      </c>
    </row>
    <row r="2904" spans="10:11" x14ac:dyDescent="0.55000000000000004">
      <c r="J2904">
        <v>1451.63</v>
      </c>
      <c r="K2904">
        <v>33</v>
      </c>
    </row>
    <row r="2905" spans="10:11" x14ac:dyDescent="0.55000000000000004">
      <c r="J2905">
        <v>1452.13</v>
      </c>
      <c r="K2905">
        <v>33</v>
      </c>
    </row>
    <row r="2906" spans="10:11" x14ac:dyDescent="0.55000000000000004">
      <c r="J2906">
        <v>1452.63</v>
      </c>
      <c r="K2906">
        <v>33</v>
      </c>
    </row>
    <row r="2907" spans="10:11" x14ac:dyDescent="0.55000000000000004">
      <c r="J2907">
        <v>1453.13</v>
      </c>
      <c r="K2907">
        <v>33</v>
      </c>
    </row>
    <row r="2908" spans="10:11" x14ac:dyDescent="0.55000000000000004">
      <c r="J2908">
        <v>1453.63</v>
      </c>
      <c r="K2908">
        <v>33</v>
      </c>
    </row>
    <row r="2909" spans="10:11" x14ac:dyDescent="0.55000000000000004">
      <c r="J2909">
        <v>1454.13</v>
      </c>
      <c r="K2909">
        <v>33</v>
      </c>
    </row>
    <row r="2910" spans="10:11" x14ac:dyDescent="0.55000000000000004">
      <c r="J2910">
        <v>1454.63</v>
      </c>
      <c r="K2910">
        <v>33</v>
      </c>
    </row>
    <row r="2911" spans="10:11" x14ac:dyDescent="0.55000000000000004">
      <c r="J2911">
        <v>1455.13</v>
      </c>
      <c r="K2911">
        <v>33</v>
      </c>
    </row>
    <row r="2912" spans="10:11" x14ac:dyDescent="0.55000000000000004">
      <c r="J2912">
        <v>1455.63</v>
      </c>
      <c r="K2912">
        <v>32.75</v>
      </c>
    </row>
    <row r="2913" spans="10:11" x14ac:dyDescent="0.55000000000000004">
      <c r="J2913">
        <v>1456.13</v>
      </c>
      <c r="K2913">
        <v>32.75</v>
      </c>
    </row>
    <row r="2914" spans="10:11" x14ac:dyDescent="0.55000000000000004">
      <c r="J2914">
        <v>1456.63</v>
      </c>
      <c r="K2914">
        <v>32.75</v>
      </c>
    </row>
    <row r="2915" spans="10:11" x14ac:dyDescent="0.55000000000000004">
      <c r="J2915">
        <v>1457.13</v>
      </c>
      <c r="K2915">
        <v>32.75</v>
      </c>
    </row>
    <row r="2916" spans="10:11" x14ac:dyDescent="0.55000000000000004">
      <c r="J2916">
        <v>1457.63</v>
      </c>
      <c r="K2916">
        <v>32.75</v>
      </c>
    </row>
    <row r="2917" spans="10:11" x14ac:dyDescent="0.55000000000000004">
      <c r="J2917">
        <v>1458.13</v>
      </c>
      <c r="K2917">
        <v>32.75</v>
      </c>
    </row>
    <row r="2918" spans="10:11" x14ac:dyDescent="0.55000000000000004">
      <c r="J2918">
        <v>1458.63</v>
      </c>
      <c r="K2918">
        <v>32.75</v>
      </c>
    </row>
    <row r="2919" spans="10:11" x14ac:dyDescent="0.55000000000000004">
      <c r="J2919">
        <v>1459.13</v>
      </c>
      <c r="K2919">
        <v>32.75</v>
      </c>
    </row>
    <row r="2920" spans="10:11" x14ac:dyDescent="0.55000000000000004">
      <c r="J2920">
        <v>1459.63</v>
      </c>
      <c r="K2920">
        <v>32.75</v>
      </c>
    </row>
    <row r="2921" spans="10:11" x14ac:dyDescent="0.55000000000000004">
      <c r="J2921">
        <v>1460.13</v>
      </c>
      <c r="K2921">
        <v>32.75</v>
      </c>
    </row>
    <row r="2922" spans="10:11" x14ac:dyDescent="0.55000000000000004">
      <c r="J2922">
        <v>1460.63</v>
      </c>
      <c r="K2922">
        <v>32.75</v>
      </c>
    </row>
    <row r="2923" spans="10:11" x14ac:dyDescent="0.55000000000000004">
      <c r="J2923">
        <v>1461.13</v>
      </c>
      <c r="K2923">
        <v>32.75</v>
      </c>
    </row>
    <row r="2924" spans="10:11" x14ac:dyDescent="0.55000000000000004">
      <c r="J2924">
        <v>1461.63</v>
      </c>
      <c r="K2924">
        <v>32.75</v>
      </c>
    </row>
    <row r="2925" spans="10:11" x14ac:dyDescent="0.55000000000000004">
      <c r="J2925">
        <v>1462.13</v>
      </c>
      <c r="K2925">
        <v>32.75</v>
      </c>
    </row>
    <row r="2926" spans="10:11" x14ac:dyDescent="0.55000000000000004">
      <c r="J2926">
        <v>1462.63</v>
      </c>
      <c r="K2926">
        <v>32.75</v>
      </c>
    </row>
    <row r="2927" spans="10:11" x14ac:dyDescent="0.55000000000000004">
      <c r="J2927">
        <v>1463.13</v>
      </c>
      <c r="K2927">
        <v>32.75</v>
      </c>
    </row>
    <row r="2928" spans="10:11" x14ac:dyDescent="0.55000000000000004">
      <c r="J2928">
        <v>1463.63</v>
      </c>
      <c r="K2928">
        <v>32.75</v>
      </c>
    </row>
    <row r="2929" spans="10:11" x14ac:dyDescent="0.55000000000000004">
      <c r="J2929">
        <v>1464.13</v>
      </c>
      <c r="K2929">
        <v>32.5</v>
      </c>
    </row>
    <row r="2930" spans="10:11" x14ac:dyDescent="0.55000000000000004">
      <c r="J2930">
        <v>1464.63</v>
      </c>
      <c r="K2930">
        <v>32.75</v>
      </c>
    </row>
    <row r="2931" spans="10:11" x14ac:dyDescent="0.55000000000000004">
      <c r="J2931">
        <v>1465.13</v>
      </c>
      <c r="K2931">
        <v>32.5</v>
      </c>
    </row>
    <row r="2932" spans="10:11" x14ac:dyDescent="0.55000000000000004">
      <c r="J2932">
        <v>1465.63</v>
      </c>
      <c r="K2932">
        <v>32.5</v>
      </c>
    </row>
    <row r="2933" spans="10:11" x14ac:dyDescent="0.55000000000000004">
      <c r="J2933">
        <v>1466.13</v>
      </c>
      <c r="K2933">
        <v>32.5</v>
      </c>
    </row>
    <row r="2934" spans="10:11" x14ac:dyDescent="0.55000000000000004">
      <c r="J2934">
        <v>1466.63</v>
      </c>
      <c r="K2934">
        <v>32.5</v>
      </c>
    </row>
    <row r="2935" spans="10:11" x14ac:dyDescent="0.55000000000000004">
      <c r="J2935">
        <v>1467.13</v>
      </c>
      <c r="K2935">
        <v>32.5</v>
      </c>
    </row>
    <row r="2936" spans="10:11" x14ac:dyDescent="0.55000000000000004">
      <c r="J2936">
        <v>1467.63</v>
      </c>
      <c r="K2936">
        <v>32.5</v>
      </c>
    </row>
    <row r="2937" spans="10:11" x14ac:dyDescent="0.55000000000000004">
      <c r="J2937">
        <v>1468.13</v>
      </c>
      <c r="K2937">
        <v>32.5</v>
      </c>
    </row>
    <row r="2938" spans="10:11" x14ac:dyDescent="0.55000000000000004">
      <c r="J2938">
        <v>1468.63</v>
      </c>
      <c r="K2938">
        <v>32.5</v>
      </c>
    </row>
    <row r="2939" spans="10:11" x14ac:dyDescent="0.55000000000000004">
      <c r="J2939">
        <v>1469.13</v>
      </c>
      <c r="K2939">
        <v>32.5</v>
      </c>
    </row>
    <row r="2940" spans="10:11" x14ac:dyDescent="0.55000000000000004">
      <c r="J2940">
        <v>1469.63</v>
      </c>
      <c r="K2940">
        <v>32.5</v>
      </c>
    </row>
    <row r="2941" spans="10:11" x14ac:dyDescent="0.55000000000000004">
      <c r="J2941">
        <v>1470.13</v>
      </c>
      <c r="K2941">
        <v>32.5</v>
      </c>
    </row>
    <row r="2942" spans="10:11" x14ac:dyDescent="0.55000000000000004">
      <c r="J2942">
        <v>1470.63</v>
      </c>
      <c r="K2942">
        <v>32.5</v>
      </c>
    </row>
    <row r="2943" spans="10:11" x14ac:dyDescent="0.55000000000000004">
      <c r="J2943">
        <v>1471.13</v>
      </c>
      <c r="K2943">
        <v>32.5</v>
      </c>
    </row>
    <row r="2944" spans="10:11" x14ac:dyDescent="0.55000000000000004">
      <c r="J2944">
        <v>1471.63</v>
      </c>
      <c r="K2944">
        <v>32.5</v>
      </c>
    </row>
    <row r="2945" spans="10:11" x14ac:dyDescent="0.55000000000000004">
      <c r="J2945">
        <v>1472.13</v>
      </c>
      <c r="K2945">
        <v>32.25</v>
      </c>
    </row>
    <row r="2946" spans="10:11" x14ac:dyDescent="0.55000000000000004">
      <c r="J2946">
        <v>1472.63</v>
      </c>
      <c r="K2946">
        <v>32.25</v>
      </c>
    </row>
    <row r="2947" spans="10:11" x14ac:dyDescent="0.55000000000000004">
      <c r="J2947">
        <v>1473.13</v>
      </c>
      <c r="K2947">
        <v>32.25</v>
      </c>
    </row>
    <row r="2948" spans="10:11" x14ac:dyDescent="0.55000000000000004">
      <c r="J2948">
        <v>1473.63</v>
      </c>
      <c r="K2948">
        <v>32.5</v>
      </c>
    </row>
    <row r="2949" spans="10:11" x14ac:dyDescent="0.55000000000000004">
      <c r="J2949">
        <v>1474.13</v>
      </c>
      <c r="K2949">
        <v>32.5</v>
      </c>
    </row>
    <row r="2950" spans="10:11" x14ac:dyDescent="0.55000000000000004">
      <c r="J2950">
        <v>1474.63</v>
      </c>
      <c r="K2950">
        <v>32.25</v>
      </c>
    </row>
    <row r="2951" spans="10:11" x14ac:dyDescent="0.55000000000000004">
      <c r="J2951">
        <v>1475.13</v>
      </c>
      <c r="K2951">
        <v>32.25</v>
      </c>
    </row>
    <row r="2952" spans="10:11" x14ac:dyDescent="0.55000000000000004">
      <c r="J2952">
        <v>1475.63</v>
      </c>
      <c r="K2952">
        <v>32.25</v>
      </c>
    </row>
    <row r="2953" spans="10:11" x14ac:dyDescent="0.55000000000000004">
      <c r="J2953">
        <v>1476.13</v>
      </c>
      <c r="K2953">
        <v>32.25</v>
      </c>
    </row>
    <row r="2954" spans="10:11" x14ac:dyDescent="0.55000000000000004">
      <c r="J2954">
        <v>1476.63</v>
      </c>
      <c r="K2954">
        <v>32.25</v>
      </c>
    </row>
    <row r="2955" spans="10:11" x14ac:dyDescent="0.55000000000000004">
      <c r="J2955">
        <v>1477.13</v>
      </c>
      <c r="K2955">
        <v>32.25</v>
      </c>
    </row>
    <row r="2956" spans="10:11" x14ac:dyDescent="0.55000000000000004">
      <c r="J2956">
        <v>1477.63</v>
      </c>
      <c r="K2956">
        <v>32.25</v>
      </c>
    </row>
    <row r="2957" spans="10:11" x14ac:dyDescent="0.55000000000000004">
      <c r="J2957">
        <v>1478.13</v>
      </c>
      <c r="K2957">
        <v>32.25</v>
      </c>
    </row>
    <row r="2958" spans="10:11" x14ac:dyDescent="0.55000000000000004">
      <c r="J2958">
        <v>1478.63</v>
      </c>
      <c r="K2958">
        <v>32.25</v>
      </c>
    </row>
    <row r="2959" spans="10:11" x14ac:dyDescent="0.55000000000000004">
      <c r="J2959">
        <v>1479.13</v>
      </c>
      <c r="K2959">
        <v>32.25</v>
      </c>
    </row>
    <row r="2960" spans="10:11" x14ac:dyDescent="0.55000000000000004">
      <c r="J2960">
        <v>1479.63</v>
      </c>
      <c r="K2960">
        <v>32.25</v>
      </c>
    </row>
    <row r="2961" spans="10:11" x14ac:dyDescent="0.55000000000000004">
      <c r="J2961">
        <v>1480.13</v>
      </c>
      <c r="K2961">
        <v>32.25</v>
      </c>
    </row>
    <row r="2962" spans="10:11" x14ac:dyDescent="0.55000000000000004">
      <c r="J2962">
        <v>1480.63</v>
      </c>
      <c r="K2962">
        <v>32.25</v>
      </c>
    </row>
    <row r="2963" spans="10:11" x14ac:dyDescent="0.55000000000000004">
      <c r="J2963">
        <v>1481.13</v>
      </c>
      <c r="K2963">
        <v>32.25</v>
      </c>
    </row>
    <row r="2964" spans="10:11" x14ac:dyDescent="0.55000000000000004">
      <c r="J2964">
        <v>1481.63</v>
      </c>
      <c r="K2964">
        <v>32.25</v>
      </c>
    </row>
    <row r="2965" spans="10:11" x14ac:dyDescent="0.55000000000000004">
      <c r="J2965">
        <v>1482.13</v>
      </c>
      <c r="K2965">
        <v>32.25</v>
      </c>
    </row>
    <row r="2966" spans="10:11" x14ac:dyDescent="0.55000000000000004">
      <c r="J2966">
        <v>1482.63</v>
      </c>
      <c r="K2966">
        <v>32.25</v>
      </c>
    </row>
    <row r="2967" spans="10:11" x14ac:dyDescent="0.55000000000000004">
      <c r="J2967">
        <v>1483.13</v>
      </c>
      <c r="K2967">
        <v>32.25</v>
      </c>
    </row>
    <row r="2968" spans="10:11" x14ac:dyDescent="0.55000000000000004">
      <c r="J2968">
        <v>1483.63</v>
      </c>
      <c r="K2968">
        <v>32</v>
      </c>
    </row>
    <row r="2969" spans="10:11" x14ac:dyDescent="0.55000000000000004">
      <c r="J2969">
        <v>1484.13</v>
      </c>
      <c r="K2969">
        <v>32</v>
      </c>
    </row>
    <row r="2970" spans="10:11" x14ac:dyDescent="0.55000000000000004">
      <c r="J2970">
        <v>1484.63</v>
      </c>
      <c r="K2970">
        <v>32</v>
      </c>
    </row>
    <row r="2971" spans="10:11" x14ac:dyDescent="0.55000000000000004">
      <c r="J2971">
        <v>1485.13</v>
      </c>
      <c r="K2971">
        <v>32</v>
      </c>
    </row>
    <row r="2972" spans="10:11" x14ac:dyDescent="0.55000000000000004">
      <c r="J2972">
        <v>1485.63</v>
      </c>
      <c r="K2972">
        <v>32</v>
      </c>
    </row>
    <row r="2973" spans="10:11" x14ac:dyDescent="0.55000000000000004">
      <c r="J2973">
        <v>1486.13</v>
      </c>
      <c r="K2973">
        <v>32</v>
      </c>
    </row>
    <row r="2974" spans="10:11" x14ac:dyDescent="0.55000000000000004">
      <c r="J2974">
        <v>1486.64</v>
      </c>
      <c r="K2974">
        <v>32</v>
      </c>
    </row>
    <row r="2975" spans="10:11" x14ac:dyDescent="0.55000000000000004">
      <c r="J2975">
        <v>1487.14</v>
      </c>
      <c r="K2975">
        <v>32</v>
      </c>
    </row>
    <row r="2976" spans="10:11" x14ac:dyDescent="0.55000000000000004">
      <c r="J2976">
        <v>1487.64</v>
      </c>
      <c r="K2976">
        <v>32</v>
      </c>
    </row>
    <row r="2977" spans="10:11" x14ac:dyDescent="0.55000000000000004">
      <c r="J2977">
        <v>1488.14</v>
      </c>
      <c r="K2977">
        <v>32</v>
      </c>
    </row>
    <row r="2978" spans="10:11" x14ac:dyDescent="0.55000000000000004">
      <c r="J2978">
        <v>1488.64</v>
      </c>
      <c r="K2978">
        <v>32</v>
      </c>
    </row>
    <row r="2979" spans="10:11" x14ac:dyDescent="0.55000000000000004">
      <c r="J2979">
        <v>1489.14</v>
      </c>
      <c r="K2979">
        <v>32.25</v>
      </c>
    </row>
    <row r="2980" spans="10:11" x14ac:dyDescent="0.55000000000000004">
      <c r="J2980">
        <v>1489.64</v>
      </c>
      <c r="K2980">
        <v>32</v>
      </c>
    </row>
    <row r="2981" spans="10:11" x14ac:dyDescent="0.55000000000000004">
      <c r="J2981">
        <v>1490.14</v>
      </c>
      <c r="K2981">
        <v>32</v>
      </c>
    </row>
    <row r="2982" spans="10:11" x14ac:dyDescent="0.55000000000000004">
      <c r="J2982">
        <v>1490.64</v>
      </c>
      <c r="K2982">
        <v>32.25</v>
      </c>
    </row>
    <row r="2983" spans="10:11" x14ac:dyDescent="0.55000000000000004">
      <c r="J2983">
        <v>1491.14</v>
      </c>
      <c r="K2983">
        <v>32</v>
      </c>
    </row>
    <row r="2984" spans="10:11" x14ac:dyDescent="0.55000000000000004">
      <c r="J2984">
        <v>1491.64</v>
      </c>
      <c r="K2984">
        <v>32</v>
      </c>
    </row>
    <row r="2985" spans="10:11" x14ac:dyDescent="0.55000000000000004">
      <c r="J2985">
        <v>1492.14</v>
      </c>
      <c r="K2985">
        <v>32</v>
      </c>
    </row>
    <row r="2986" spans="10:11" x14ac:dyDescent="0.55000000000000004">
      <c r="J2986">
        <v>1492.64</v>
      </c>
      <c r="K2986">
        <v>32</v>
      </c>
    </row>
    <row r="2987" spans="10:11" x14ac:dyDescent="0.55000000000000004">
      <c r="J2987">
        <v>1493.14</v>
      </c>
      <c r="K2987">
        <v>32</v>
      </c>
    </row>
    <row r="2988" spans="10:11" x14ac:dyDescent="0.55000000000000004">
      <c r="J2988">
        <v>1493.64</v>
      </c>
      <c r="K2988">
        <v>32</v>
      </c>
    </row>
    <row r="2989" spans="10:11" x14ac:dyDescent="0.55000000000000004">
      <c r="J2989">
        <v>1494.14</v>
      </c>
      <c r="K2989">
        <v>32</v>
      </c>
    </row>
    <row r="2990" spans="10:11" x14ac:dyDescent="0.55000000000000004">
      <c r="J2990">
        <v>1494.64</v>
      </c>
      <c r="K2990">
        <v>32</v>
      </c>
    </row>
    <row r="2991" spans="10:11" x14ac:dyDescent="0.55000000000000004">
      <c r="J2991">
        <v>1495.14</v>
      </c>
      <c r="K2991">
        <v>32</v>
      </c>
    </row>
    <row r="2992" spans="10:11" x14ac:dyDescent="0.55000000000000004">
      <c r="J2992">
        <v>1495.64</v>
      </c>
      <c r="K2992">
        <v>32</v>
      </c>
    </row>
    <row r="2993" spans="10:11" x14ac:dyDescent="0.55000000000000004">
      <c r="J2993">
        <v>1496.14</v>
      </c>
      <c r="K2993">
        <v>32</v>
      </c>
    </row>
    <row r="2994" spans="10:11" x14ac:dyDescent="0.55000000000000004">
      <c r="J2994">
        <v>1496.64</v>
      </c>
      <c r="K2994">
        <v>32</v>
      </c>
    </row>
    <row r="2995" spans="10:11" x14ac:dyDescent="0.55000000000000004">
      <c r="J2995">
        <v>1497.14</v>
      </c>
      <c r="K2995">
        <v>31.75</v>
      </c>
    </row>
    <row r="2996" spans="10:11" x14ac:dyDescent="0.55000000000000004">
      <c r="J2996">
        <v>1497.64</v>
      </c>
      <c r="K2996">
        <v>32</v>
      </c>
    </row>
    <row r="2997" spans="10:11" x14ac:dyDescent="0.55000000000000004">
      <c r="J2997">
        <v>1498.14</v>
      </c>
      <c r="K2997">
        <v>31.75</v>
      </c>
    </row>
    <row r="2998" spans="10:11" x14ac:dyDescent="0.55000000000000004">
      <c r="J2998">
        <v>1498.64</v>
      </c>
      <c r="K2998">
        <v>31.75</v>
      </c>
    </row>
    <row r="2999" spans="10:11" x14ac:dyDescent="0.55000000000000004">
      <c r="J2999">
        <v>1499.14</v>
      </c>
      <c r="K2999">
        <v>31.75</v>
      </c>
    </row>
    <row r="3000" spans="10:11" x14ac:dyDescent="0.55000000000000004">
      <c r="J3000">
        <v>1499.64</v>
      </c>
      <c r="K3000">
        <v>31.75</v>
      </c>
    </row>
    <row r="3001" spans="10:11" x14ac:dyDescent="0.55000000000000004">
      <c r="J3001">
        <v>1500.14</v>
      </c>
      <c r="K3001">
        <v>31.75</v>
      </c>
    </row>
    <row r="3002" spans="10:11" x14ac:dyDescent="0.55000000000000004">
      <c r="J3002">
        <v>1500.64</v>
      </c>
      <c r="K3002">
        <v>31.75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Olson</dc:creator>
  <cp:lastModifiedBy>Matthew Olson</cp:lastModifiedBy>
  <dcterms:created xsi:type="dcterms:W3CDTF">2021-12-10T22:41:19Z</dcterms:created>
  <dcterms:modified xsi:type="dcterms:W3CDTF">2021-12-10T22:42:52Z</dcterms:modified>
</cp:coreProperties>
</file>