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m de ano letivo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<sst xmlns="http://schemas.openxmlformats.org/spreadsheetml/2006/main" count="18" uniqueCount="18">
  <si>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Relatório</t>
  </si>
  <si>
    <t>Fim de ano letivo</t>
  </si>
  <si>
    <t>Versão do modelo</t>
  </si>
  <si>
    <t>Início do período</t>
  </si>
  <si>
    <t>Em branco: o dia seguinte ao fim do relatório anterior deste ficheiro.</t>
  </si>
  <si>
    <t>Fim do período</t>
  </si>
  <si>
    <t>Orçamento a usar</t>
  </si>
  <si>
    <t>Em branco: o relatório não tem secção de orçamento.</t>
  </si>
  <si>
    <t>Incluir a lista de movimentos</t>
  </si>
  <si>
    <t>Em branco: Sim.</t>
  </si>
  <si>
    <t>Notas</t>
  </si>
  <si>
    <t>Um parágrafo por linha.</t>
  </si>
  <si>
    <t>Assinaturas</t>
  </si>
  <si>
    <t>Escreva o nome ao lado de cada cargo.</t>
  </si>
  <si>
    <t>Cargo</t>
  </si>
  <si>
    <t>Nome</t>
  </si>
  <si>
    <t>Tesoureiro(a)</t>
  </si>
  <si>
    <t>Presidente da Direção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</si>
</sst>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1F2937"/>
    </font>
    <font>
      <i/>
      <color rgb="FF6B7280"/>
    </font>
    <font>
      <b/>
      <color rgb="FF1D2F6F"/>
      <sz val="12"/>
    </font>
    <font>
      <b/>
      <color rgb="FF1D2F6F"/>
    </font>
  </fonts>
  <fills count="4">
    <fill>
      <patternFill patternType="none"/>
    </fill>
    <fill>
      <patternFill patternType="gray125"/>
    </fill>
    <fill>
      <patternFill patternType="solid">
        <fgColor rgb="FFF2F3F7"/>
      </patternFill>
    </fill>
    <fill>
      <patternFill patternType="solid">
        <fgColor rgb="FFE3E8F4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0" borderId="2" xfId="0" applyNumberFormat="1" applyFont="1" applyBorder="1" applyAlignment="1">
      <alignment vertical="bottom" wrapText="1"/>
    </xf>
    <xf numFmtId="49" fontId="4" fillId="3" borderId="1" xfId="0" applyNumberFormat="1" applyFont="1" applyFill="1" applyBorder="1" applyAlignment="1">
      <alignment vertical="top" wrapText="1"/>
    </xf>
    <xf numFmtId="49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</v>
      </c>
    </row>
    <row r="4" spans="1:3" x14ac:dyDescent="0.25">
      <c r="A4" s="1" t="s">
        <v>3</v>
      </c>
      <c r="B4" s="4"/>
      <c r="C4" s="5" t="s">
        <v>4</v>
      </c>
    </row>
    <row r="5" spans="1:2" x14ac:dyDescent="0.25">
      <c r="A5" s="1" t="s">
        <v>5</v>
      </c>
      <c r="B5" s="4"/>
    </row>
    <row r="6" spans="1:3" x14ac:dyDescent="0.25">
      <c r="A6" s="1" t="s">
        <v>6</v>
      </c>
      <c r="B6" s="2"/>
      <c r="C6" s="5" t="s">
        <v>7</v>
      </c>
    </row>
    <row r="7" spans="1:3" x14ac:dyDescent="0.25">
      <c r="A7" s="1" t="s">
        <v>8</v>
      </c>
      <c r="B7" s="2"/>
      <c r="C7" s="5" t="s">
        <v>9</v>
      </c>
    </row>
    <row r="9" spans="1:3" x14ac:dyDescent="0.25">
      <c r="A9" s="6" t="s">
        <v>10</v>
      </c>
      <c r="C9" s="5" t="s">
        <v>11</v>
      </c>
    </row>
    <row r="10" ht="18" customHeight="1" spans="1:1" x14ac:dyDescent="0.25">
      <c r="A10" s="2"/>
    </row>
    <row r="11" ht="18" customHeight="1" spans="1:1" x14ac:dyDescent="0.25">
      <c r="A11" s="2"/>
    </row>
    <row r="12" ht="18" customHeight="1" spans="1:1" x14ac:dyDescent="0.25">
      <c r="A12" s="2"/>
    </row>
    <row r="13" ht="18" customHeight="1" spans="1:1" x14ac:dyDescent="0.25">
      <c r="A13" s="2"/>
    </row>
    <row r="14" ht="18" customHeight="1" spans="1:1" x14ac:dyDescent="0.25">
      <c r="A14" s="2"/>
    </row>
    <row r="16" spans="1:3" x14ac:dyDescent="0.25">
      <c r="A16" s="6" t="s">
        <v>12</v>
      </c>
      <c r="C16" s="5" t="s">
        <v>13</v>
      </c>
    </row>
    <row r="17" spans="1:2" x14ac:dyDescent="0.25">
      <c r="A17" s="7" t="s">
        <v>14</v>
      </c>
      <c r="B17" s="7" t="s">
        <v>15</v>
      </c>
    </row>
    <row r="18" spans="1:2" x14ac:dyDescent="0.25">
      <c r="A18" s="8" t="s">
        <v>16</v>
      </c>
      <c r="B18" s="2"/>
    </row>
    <row r="19" spans="1:2" x14ac:dyDescent="0.25">
      <c r="A19" s="8" t="s">
        <v>17</v>
      </c>
      <c r="B19" s="2"/>
    </row>
  </sheetData>
  <dataValidations count="2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Sim ou Não" prompt="Escolha na lista." showErrorMessage="1" errorStyle="stop" errorTitle="Valor fora da lista" error="Escolha Sim ou Não." sqref="B7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Fim de ano letivo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