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 evento" state="visible" r:id="rId4"/>
  </sheets>
  <calcPr calcId="171027" fullCalcOnLoad="1"/>
</workbook>
</file>

<file path=xl/sharedStrings.xml><?xml version="1.0" encoding="utf-8"?>
<sst xmlns="http://schemas.openxmlformats.org/spreadsheetml/2006/main" count="24" uniqueCount="24">
  <si>
    <t>Relatório</t>
  </si>
  <si>
    <t>Relatório de evento</t>
  </si>
  <si>
    <t>Versão do modelo</t>
  </si>
  <si>
    <t>Atividade</t>
  </si>
  <si>
    <t>Início do evento</t>
  </si>
  <si>
    <t>Opcional. Se só um dos dois estiver preenchido, o evento é de um dia.</t>
  </si>
  <si>
    <t>Fim do evento</t>
  </si>
  <si>
    <t>Contar movimentos até</t>
  </si>
  <si>
    <t>Opcional. Os movimentos depois desta data não entram.</t>
  </si>
  <si>
    <t>Pendentes à data de</t>
  </si>
  <si>
    <t>Em branco: a data de "Contar movimentos até" ou a do último movimento.</t>
  </si>
  <si>
    <t>Orçamento a usar</t>
  </si>
  <si>
    <t>Em branco: o orçamento com o nome da atividade.</t>
  </si>
  <si>
    <t>Indicadores</t>
  </si>
  <si>
    <t>Indicador</t>
  </si>
  <si>
    <t>Valor</t>
  </si>
  <si>
    <t>Notas</t>
  </si>
  <si>
    <t>Um parágrafo por linha.</t>
  </si>
  <si>
    <t>Assinaturas</t>
  </si>
  <si>
    <t>Escreva o nome ao lado de cada cargo.</t>
  </si>
  <si>
    <t>Cargo</t>
  </si>
  <si>
    <t>Nome</t>
  </si>
  <si>
    <t>Coordenação do evento</t>
  </si>
  <si>
    <t>Tesoureiro(a)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</si>
</sst>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1F2937"/>
    </font>
    <font>
      <i/>
      <color rgb="FF6B7280"/>
    </font>
    <font>
      <b/>
      <color rgb="FF1D2F6F"/>
      <sz val="12"/>
    </font>
    <font>
      <b/>
      <color rgb="FF1D2F6F"/>
    </font>
  </fonts>
  <fills count="4">
    <fill>
      <patternFill patternType="none"/>
    </fill>
    <fill>
      <patternFill patternType="gray125"/>
    </fill>
    <fill>
      <patternFill patternType="solid">
        <fgColor rgb="FFF2F3F7"/>
      </patternFill>
    </fill>
    <fill>
      <patternFill patternType="solid">
        <fgColor rgb="FFE3E8F4"/>
      </patternFill>
    </fill>
  </fills>
  <borders count="3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/>
      <right/>
      <top/>
      <bottom style="medium">
        <color rgb="FF1D2F6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3" fillId="0" borderId="2" xfId="0" applyNumberFormat="1" applyFont="1" applyBorder="1" applyAlignment="1">
      <alignment vertical="bottom" wrapText="1"/>
    </xf>
    <xf numFmtId="49" fontId="4" fillId="3" borderId="1" xfId="0" applyNumberFormat="1" applyFont="1" applyFill="1" applyBorder="1" applyAlignment="1">
      <alignment vertical="top" wrapText="1"/>
    </xf>
    <xf numFmtId="49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1</v>
      </c>
    </row>
    <row r="4" spans="1:2" x14ac:dyDescent="0.25">
      <c r="A4" s="1" t="s">
        <v>3</v>
      </c>
      <c r="B4" s="2"/>
    </row>
    <row r="5" spans="1:3" x14ac:dyDescent="0.25">
      <c r="A5" s="1" t="s">
        <v>4</v>
      </c>
      <c r="B5" s="4"/>
      <c r="C5" s="5" t="s">
        <v>5</v>
      </c>
    </row>
    <row r="6" spans="1:2" x14ac:dyDescent="0.25">
      <c r="A6" s="1" t="s">
        <v>6</v>
      </c>
      <c r="B6" s="4"/>
    </row>
    <row r="7" spans="1:3" x14ac:dyDescent="0.25">
      <c r="A7" s="1" t="s">
        <v>7</v>
      </c>
      <c r="B7" s="4"/>
      <c r="C7" s="5" t="s">
        <v>8</v>
      </c>
    </row>
    <row r="8" spans="1:3" x14ac:dyDescent="0.25">
      <c r="A8" s="1" t="s">
        <v>9</v>
      </c>
      <c r="B8" s="4"/>
      <c r="C8" s="5" t="s">
        <v>10</v>
      </c>
    </row>
    <row r="9" spans="1:3" x14ac:dyDescent="0.25">
      <c r="A9" s="1" t="s">
        <v>11</v>
      </c>
      <c r="B9" s="2"/>
      <c r="C9" s="5" t="s">
        <v>12</v>
      </c>
    </row>
    <row r="11" spans="1:1" x14ac:dyDescent="0.25">
      <c r="A11" s="6" t="s">
        <v>13</v>
      </c>
    </row>
    <row r="12" spans="1:2" x14ac:dyDescent="0.25">
      <c r="A12" s="7" t="s">
        <v>14</v>
      </c>
      <c r="B12" s="7" t="s">
        <v>15</v>
      </c>
    </row>
    <row r="13" ht="18" customHeight="1" spans="1:2" x14ac:dyDescent="0.25">
      <c r="A13" s="2"/>
      <c r="B13" s="2"/>
    </row>
    <row r="14" ht="18" customHeight="1" spans="1:2" x14ac:dyDescent="0.25">
      <c r="A14" s="2"/>
      <c r="B14" s="2"/>
    </row>
    <row r="15" ht="18" customHeight="1" spans="1:2" x14ac:dyDescent="0.25">
      <c r="A15" s="2"/>
      <c r="B15" s="2"/>
    </row>
    <row r="16" ht="18" customHeight="1" spans="1:2" x14ac:dyDescent="0.25">
      <c r="A16" s="2"/>
      <c r="B16" s="2"/>
    </row>
    <row r="17" ht="18" customHeight="1" spans="1:2" x14ac:dyDescent="0.25">
      <c r="A17" s="2"/>
      <c r="B17" s="2"/>
    </row>
    <row r="18" ht="18" customHeight="1" spans="1:2" x14ac:dyDescent="0.25">
      <c r="A18" s="2"/>
      <c r="B18" s="2"/>
    </row>
    <row r="19" ht="18" customHeight="1" spans="1:2" x14ac:dyDescent="0.25">
      <c r="A19" s="2"/>
      <c r="B19" s="2"/>
    </row>
    <row r="20" ht="18" customHeight="1" spans="1:2" x14ac:dyDescent="0.25">
      <c r="A20" s="2"/>
      <c r="B20" s="2"/>
    </row>
    <row r="22" spans="1:3" x14ac:dyDescent="0.25">
      <c r="A22" s="6" t="s">
        <v>16</v>
      </c>
      <c r="C22" s="5" t="s">
        <v>17</v>
      </c>
    </row>
    <row r="23" ht="18" customHeight="1" spans="1:1" x14ac:dyDescent="0.25">
      <c r="A23" s="2"/>
    </row>
    <row r="24" ht="18" customHeight="1" spans="1:1" x14ac:dyDescent="0.25">
      <c r="A24" s="2"/>
    </row>
    <row r="25" ht="18" customHeight="1" spans="1:1" x14ac:dyDescent="0.25">
      <c r="A25" s="2"/>
    </row>
    <row r="26" ht="18" customHeight="1" spans="1:1" x14ac:dyDescent="0.25">
      <c r="A26" s="2"/>
    </row>
    <row r="27" ht="18" customHeight="1" spans="1:1" x14ac:dyDescent="0.25">
      <c r="A27" s="2"/>
    </row>
    <row r="29" spans="1:3" x14ac:dyDescent="0.25">
      <c r="A29" s="6" t="s">
        <v>18</v>
      </c>
      <c r="C29" s="5" t="s">
        <v>19</v>
      </c>
    </row>
    <row r="30" spans="1:2" x14ac:dyDescent="0.25">
      <c r="A30" s="7" t="s">
        <v>20</v>
      </c>
      <c r="B30" s="7" t="s">
        <v>21</v>
      </c>
    </row>
    <row r="31" spans="1:2" x14ac:dyDescent="0.25">
      <c r="A31" s="8" t="s">
        <v>22</v>
      </c>
      <c r="B31" s="2"/>
    </row>
    <row r="32" spans="1:2" x14ac:dyDescent="0.25">
      <c r="A32" s="8" t="s">
        <v>23</v>
      </c>
      <c r="B32" s="2"/>
    </row>
  </sheetData>
  <dataValidations count="1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evento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