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Prune">
  <a:themeElements>
    <a:clrScheme name="Halo Prun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4A1438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4A1438"/>
      </a:hlink>
      <a:folHlink>
        <a:srgbClr val="5747E7"/>
      </a:folHlink>
    </a:clrScheme>
    <a:fontScheme name="Halo Prun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Prun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2026-10-12T22:09:06Z</dcterms:created>
  <dcterms:modified xmlns:dcterms="http://purl.org/dc/terms/" xmlns:xsi="http://www.w3.org/2001/XMLSchema-instance" xsi:type="dcterms:W3CDTF">2026-10-12T22:09:06Z</dcterms:modified>
</cp:coreProperties>
</file>