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20" windowWidth="13416" windowHeight="3840" activeTab="1"/>
  </bookViews>
  <sheets>
    <sheet name="Sheet1" sheetId="1" r:id="rId1"/>
    <sheet name="regression" sheetId="5" r:id="rId2"/>
    <sheet name="Sheet2" sheetId="3" r:id="rId3"/>
  </sheets>
  <definedNames>
    <definedName name="_xlnm._FilterDatabase" localSheetId="0" hidden="1">Sheet1!$A$1:$A$3738</definedName>
    <definedName name="stat_1" localSheetId="0">Sheet1!$A$1:$B$1255</definedName>
    <definedName name="stat_1" localSheetId="2">Sheet2!$A$1:$B$1255</definedName>
  </definedNames>
  <calcPr calcId="125725"/>
</workbook>
</file>

<file path=xl/connections.xml><?xml version="1.0" encoding="utf-8"?>
<connections xmlns="http://schemas.openxmlformats.org/spreadsheetml/2006/main">
  <connection id="1" name="連線" type="4" refreshedVersion="3" background="1" saveData="1">
    <webPr sourceData="1" parsePre="1" consecutive="1" xl2000="1" url="https://raw.githubusercontent.com/mlsaint/stringfilter/master/test/stat.txt" htmlTables="1"/>
  </connection>
  <connection id="2" name="連線1" type="4" refreshedVersion="3" background="1" saveData="1">
    <webPr sourceData="1" parsePre="1" consecutive="1" xl2000="1" url="https://raw.githubusercontent.com/mlsaint/stringfilter/master/test/stat.txt" htmlTables="1"/>
  </connection>
</connections>
</file>

<file path=xl/sharedStrings.xml><?xml version="1.0" encoding="utf-8"?>
<sst xmlns="http://schemas.openxmlformats.org/spreadsheetml/2006/main" count="40" uniqueCount="33">
  <si>
    <t>input_length</t>
  </si>
  <si>
    <t>search_count</t>
  </si>
  <si>
    <t xml:space="preserve"> 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</si>
  <si>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</si>
  <si>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</si>
  <si>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</si>
  <si>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</si>
  <si>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</si>
  <si>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</si>
  <si>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</si>
  <si>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</si>
  <si>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</si>
  <si>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</si>
  <si>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</si>
  <si>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</si>
  <si>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</si>
  <si>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</si>
  <si>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</si>
  <si>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</si>
  <si>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</si>
  <si>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</si>
  <si>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</si>
  <si>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</si>
  <si>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</si>
  <si>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</si>
  <si>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</si>
  <si>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</si>
  <si>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殘差輸出</t>
  </si>
  <si>
    <t>觀察值</t>
  </si>
  <si>
    <t>標準化殘差</t>
  </si>
  <si>
    <t>機率輸出</t>
  </si>
  <si>
    <t>百分比</t>
  </si>
  <si>
    <t>預測為 search_count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</si>
</sst>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input_length </a:t>
            </a:r>
            <a:r>
              <a:rPr lang="zh-TW" altLang="en-US"/>
              <a:t>殘差圖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Sheet2!$A$2:$A$1254</c:f>
              <c:numCache>
                <c:formatCode>General</c:formatCode>
                <c:ptCount val="1253"/>
                <c:pt idx="0">
                  <c:v>146</c:v>
                </c:pt>
                <c:pt idx="1">
                  <c:v>138</c:v>
                </c:pt>
                <c:pt idx="2">
                  <c:v>119</c:v>
                </c:pt>
                <c:pt idx="3">
                  <c:v>100</c:v>
                </c:pt>
                <c:pt idx="4">
                  <c:v>137</c:v>
                </c:pt>
                <c:pt idx="5">
                  <c:v>110</c:v>
                </c:pt>
                <c:pt idx="6">
                  <c:v>113</c:v>
                </c:pt>
                <c:pt idx="7">
                  <c:v>146</c:v>
                </c:pt>
                <c:pt idx="8">
                  <c:v>170</c:v>
                </c:pt>
                <c:pt idx="9">
                  <c:v>138</c:v>
                </c:pt>
                <c:pt idx="10">
                  <c:v>159</c:v>
                </c:pt>
                <c:pt idx="11">
                  <c:v>142</c:v>
                </c:pt>
                <c:pt idx="12">
                  <c:v>146</c:v>
                </c:pt>
                <c:pt idx="13">
                  <c:v>140</c:v>
                </c:pt>
                <c:pt idx="14">
                  <c:v>143</c:v>
                </c:pt>
                <c:pt idx="15">
                  <c:v>100</c:v>
                </c:pt>
                <c:pt idx="16">
                  <c:v>113</c:v>
                </c:pt>
                <c:pt idx="17">
                  <c:v>144</c:v>
                </c:pt>
                <c:pt idx="18">
                  <c:v>151</c:v>
                </c:pt>
                <c:pt idx="19">
                  <c:v>144</c:v>
                </c:pt>
                <c:pt idx="20">
                  <c:v>138</c:v>
                </c:pt>
                <c:pt idx="21">
                  <c:v>133</c:v>
                </c:pt>
                <c:pt idx="22">
                  <c:v>141</c:v>
                </c:pt>
                <c:pt idx="23">
                  <c:v>169</c:v>
                </c:pt>
                <c:pt idx="24">
                  <c:v>150</c:v>
                </c:pt>
                <c:pt idx="25">
                  <c:v>121</c:v>
                </c:pt>
                <c:pt idx="26">
                  <c:v>151</c:v>
                </c:pt>
                <c:pt idx="27">
                  <c:v>145</c:v>
                </c:pt>
                <c:pt idx="28">
                  <c:v>145</c:v>
                </c:pt>
                <c:pt idx="29">
                  <c:v>150</c:v>
                </c:pt>
                <c:pt idx="30">
                  <c:v>142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143</c:v>
                </c:pt>
                <c:pt idx="35">
                  <c:v>124</c:v>
                </c:pt>
                <c:pt idx="36">
                  <c:v>149</c:v>
                </c:pt>
                <c:pt idx="37">
                  <c:v>150</c:v>
                </c:pt>
                <c:pt idx="38">
                  <c:v>146</c:v>
                </c:pt>
                <c:pt idx="39">
                  <c:v>151</c:v>
                </c:pt>
                <c:pt idx="40">
                  <c:v>148</c:v>
                </c:pt>
                <c:pt idx="41">
                  <c:v>151</c:v>
                </c:pt>
                <c:pt idx="42">
                  <c:v>131</c:v>
                </c:pt>
                <c:pt idx="43">
                  <c:v>142</c:v>
                </c:pt>
                <c:pt idx="44">
                  <c:v>141</c:v>
                </c:pt>
                <c:pt idx="45">
                  <c:v>146</c:v>
                </c:pt>
                <c:pt idx="46">
                  <c:v>163</c:v>
                </c:pt>
                <c:pt idx="47">
                  <c:v>143</c:v>
                </c:pt>
                <c:pt idx="48">
                  <c:v>160</c:v>
                </c:pt>
                <c:pt idx="49">
                  <c:v>143</c:v>
                </c:pt>
                <c:pt idx="50">
                  <c:v>143</c:v>
                </c:pt>
                <c:pt idx="51">
                  <c:v>137</c:v>
                </c:pt>
                <c:pt idx="52">
                  <c:v>146</c:v>
                </c:pt>
                <c:pt idx="53">
                  <c:v>142</c:v>
                </c:pt>
                <c:pt idx="54">
                  <c:v>150</c:v>
                </c:pt>
                <c:pt idx="55">
                  <c:v>149</c:v>
                </c:pt>
                <c:pt idx="56">
                  <c:v>136</c:v>
                </c:pt>
                <c:pt idx="57">
                  <c:v>156</c:v>
                </c:pt>
                <c:pt idx="58">
                  <c:v>142</c:v>
                </c:pt>
                <c:pt idx="59">
                  <c:v>142</c:v>
                </c:pt>
                <c:pt idx="60">
                  <c:v>166</c:v>
                </c:pt>
                <c:pt idx="61">
                  <c:v>153</c:v>
                </c:pt>
                <c:pt idx="62">
                  <c:v>145</c:v>
                </c:pt>
                <c:pt idx="63">
                  <c:v>141</c:v>
                </c:pt>
                <c:pt idx="64">
                  <c:v>130</c:v>
                </c:pt>
                <c:pt idx="65">
                  <c:v>152</c:v>
                </c:pt>
                <c:pt idx="66">
                  <c:v>116</c:v>
                </c:pt>
                <c:pt idx="67">
                  <c:v>107</c:v>
                </c:pt>
                <c:pt idx="68">
                  <c:v>163</c:v>
                </c:pt>
                <c:pt idx="69">
                  <c:v>141</c:v>
                </c:pt>
                <c:pt idx="70">
                  <c:v>150</c:v>
                </c:pt>
                <c:pt idx="71">
                  <c:v>148</c:v>
                </c:pt>
                <c:pt idx="72">
                  <c:v>105</c:v>
                </c:pt>
                <c:pt idx="73">
                  <c:v>146</c:v>
                </c:pt>
                <c:pt idx="74">
                  <c:v>141</c:v>
                </c:pt>
                <c:pt idx="75">
                  <c:v>145</c:v>
                </c:pt>
                <c:pt idx="76">
                  <c:v>167</c:v>
                </c:pt>
                <c:pt idx="77">
                  <c:v>145</c:v>
                </c:pt>
                <c:pt idx="78">
                  <c:v>142</c:v>
                </c:pt>
                <c:pt idx="79">
                  <c:v>140</c:v>
                </c:pt>
                <c:pt idx="80">
                  <c:v>157</c:v>
                </c:pt>
                <c:pt idx="81">
                  <c:v>144</c:v>
                </c:pt>
                <c:pt idx="82">
                  <c:v>156</c:v>
                </c:pt>
                <c:pt idx="83">
                  <c:v>131</c:v>
                </c:pt>
                <c:pt idx="84">
                  <c:v>150</c:v>
                </c:pt>
                <c:pt idx="85">
                  <c:v>144</c:v>
                </c:pt>
                <c:pt idx="86">
                  <c:v>143</c:v>
                </c:pt>
                <c:pt idx="87">
                  <c:v>116</c:v>
                </c:pt>
                <c:pt idx="88">
                  <c:v>109</c:v>
                </c:pt>
                <c:pt idx="89">
                  <c:v>152</c:v>
                </c:pt>
                <c:pt idx="90">
                  <c:v>145</c:v>
                </c:pt>
                <c:pt idx="91">
                  <c:v>148</c:v>
                </c:pt>
                <c:pt idx="92">
                  <c:v>141</c:v>
                </c:pt>
                <c:pt idx="93">
                  <c:v>156</c:v>
                </c:pt>
                <c:pt idx="94">
                  <c:v>151</c:v>
                </c:pt>
                <c:pt idx="95">
                  <c:v>103</c:v>
                </c:pt>
                <c:pt idx="96">
                  <c:v>124</c:v>
                </c:pt>
                <c:pt idx="97">
                  <c:v>147</c:v>
                </c:pt>
                <c:pt idx="98">
                  <c:v>114</c:v>
                </c:pt>
                <c:pt idx="99">
                  <c:v>129</c:v>
                </c:pt>
                <c:pt idx="100">
                  <c:v>156</c:v>
                </c:pt>
                <c:pt idx="101">
                  <c:v>143</c:v>
                </c:pt>
                <c:pt idx="102">
                  <c:v>112</c:v>
                </c:pt>
                <c:pt idx="103">
                  <c:v>142</c:v>
                </c:pt>
                <c:pt idx="104">
                  <c:v>147</c:v>
                </c:pt>
                <c:pt idx="105">
                  <c:v>145</c:v>
                </c:pt>
                <c:pt idx="106">
                  <c:v>149</c:v>
                </c:pt>
                <c:pt idx="107">
                  <c:v>132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125</c:v>
                </c:pt>
                <c:pt idx="112">
                  <c:v>156</c:v>
                </c:pt>
                <c:pt idx="113">
                  <c:v>148</c:v>
                </c:pt>
                <c:pt idx="114">
                  <c:v>139</c:v>
                </c:pt>
                <c:pt idx="115">
                  <c:v>149</c:v>
                </c:pt>
                <c:pt idx="116">
                  <c:v>145</c:v>
                </c:pt>
                <c:pt idx="117">
                  <c:v>150</c:v>
                </c:pt>
                <c:pt idx="118">
                  <c:v>101</c:v>
                </c:pt>
                <c:pt idx="119">
                  <c:v>111</c:v>
                </c:pt>
                <c:pt idx="120">
                  <c:v>109</c:v>
                </c:pt>
                <c:pt idx="121">
                  <c:v>151</c:v>
                </c:pt>
                <c:pt idx="122">
                  <c:v>147</c:v>
                </c:pt>
                <c:pt idx="123">
                  <c:v>152</c:v>
                </c:pt>
                <c:pt idx="124">
                  <c:v>151</c:v>
                </c:pt>
                <c:pt idx="125">
                  <c:v>155</c:v>
                </c:pt>
                <c:pt idx="126">
                  <c:v>104</c:v>
                </c:pt>
                <c:pt idx="127">
                  <c:v>147</c:v>
                </c:pt>
                <c:pt idx="128">
                  <c:v>144</c:v>
                </c:pt>
                <c:pt idx="129">
                  <c:v>146</c:v>
                </c:pt>
                <c:pt idx="130">
                  <c:v>134</c:v>
                </c:pt>
                <c:pt idx="131">
                  <c:v>149</c:v>
                </c:pt>
                <c:pt idx="132">
                  <c:v>149</c:v>
                </c:pt>
                <c:pt idx="133">
                  <c:v>150</c:v>
                </c:pt>
                <c:pt idx="134">
                  <c:v>121</c:v>
                </c:pt>
                <c:pt idx="135">
                  <c:v>137</c:v>
                </c:pt>
                <c:pt idx="136">
                  <c:v>144</c:v>
                </c:pt>
                <c:pt idx="137">
                  <c:v>140</c:v>
                </c:pt>
                <c:pt idx="138">
                  <c:v>145</c:v>
                </c:pt>
                <c:pt idx="139">
                  <c:v>100</c:v>
                </c:pt>
                <c:pt idx="140">
                  <c:v>142</c:v>
                </c:pt>
                <c:pt idx="141">
                  <c:v>114</c:v>
                </c:pt>
                <c:pt idx="142">
                  <c:v>143</c:v>
                </c:pt>
                <c:pt idx="143">
                  <c:v>175</c:v>
                </c:pt>
                <c:pt idx="144">
                  <c:v>141</c:v>
                </c:pt>
                <c:pt idx="145">
                  <c:v>148</c:v>
                </c:pt>
                <c:pt idx="146">
                  <c:v>149</c:v>
                </c:pt>
                <c:pt idx="147">
                  <c:v>145</c:v>
                </c:pt>
                <c:pt idx="148">
                  <c:v>106</c:v>
                </c:pt>
                <c:pt idx="149">
                  <c:v>143</c:v>
                </c:pt>
                <c:pt idx="150">
                  <c:v>142</c:v>
                </c:pt>
                <c:pt idx="151">
                  <c:v>149</c:v>
                </c:pt>
                <c:pt idx="152">
                  <c:v>156</c:v>
                </c:pt>
                <c:pt idx="153">
                  <c:v>112</c:v>
                </c:pt>
                <c:pt idx="154">
                  <c:v>147</c:v>
                </c:pt>
                <c:pt idx="155">
                  <c:v>149</c:v>
                </c:pt>
                <c:pt idx="156">
                  <c:v>145</c:v>
                </c:pt>
                <c:pt idx="157">
                  <c:v>144</c:v>
                </c:pt>
                <c:pt idx="158">
                  <c:v>109</c:v>
                </c:pt>
                <c:pt idx="159">
                  <c:v>144</c:v>
                </c:pt>
                <c:pt idx="160">
                  <c:v>155</c:v>
                </c:pt>
                <c:pt idx="161">
                  <c:v>146</c:v>
                </c:pt>
                <c:pt idx="162">
                  <c:v>147</c:v>
                </c:pt>
                <c:pt idx="163">
                  <c:v>147</c:v>
                </c:pt>
                <c:pt idx="164">
                  <c:v>150</c:v>
                </c:pt>
                <c:pt idx="165">
                  <c:v>168</c:v>
                </c:pt>
                <c:pt idx="166">
                  <c:v>146</c:v>
                </c:pt>
                <c:pt idx="167">
                  <c:v>146</c:v>
                </c:pt>
                <c:pt idx="168">
                  <c:v>143</c:v>
                </c:pt>
                <c:pt idx="169">
                  <c:v>147</c:v>
                </c:pt>
                <c:pt idx="170">
                  <c:v>170</c:v>
                </c:pt>
                <c:pt idx="171">
                  <c:v>130</c:v>
                </c:pt>
                <c:pt idx="172">
                  <c:v>143</c:v>
                </c:pt>
                <c:pt idx="173">
                  <c:v>142</c:v>
                </c:pt>
                <c:pt idx="174">
                  <c:v>141</c:v>
                </c:pt>
                <c:pt idx="175">
                  <c:v>108</c:v>
                </c:pt>
                <c:pt idx="176">
                  <c:v>149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136</c:v>
                </c:pt>
                <c:pt idx="181">
                  <c:v>155</c:v>
                </c:pt>
                <c:pt idx="182">
                  <c:v>134</c:v>
                </c:pt>
                <c:pt idx="183">
                  <c:v>141</c:v>
                </c:pt>
                <c:pt idx="184">
                  <c:v>115</c:v>
                </c:pt>
                <c:pt idx="185">
                  <c:v>173</c:v>
                </c:pt>
                <c:pt idx="186">
                  <c:v>100</c:v>
                </c:pt>
                <c:pt idx="187">
                  <c:v>149</c:v>
                </c:pt>
                <c:pt idx="188">
                  <c:v>100</c:v>
                </c:pt>
                <c:pt idx="189">
                  <c:v>100</c:v>
                </c:pt>
                <c:pt idx="190">
                  <c:v>146</c:v>
                </c:pt>
                <c:pt idx="191">
                  <c:v>172</c:v>
                </c:pt>
                <c:pt idx="192">
                  <c:v>172</c:v>
                </c:pt>
                <c:pt idx="193">
                  <c:v>134</c:v>
                </c:pt>
                <c:pt idx="194">
                  <c:v>121</c:v>
                </c:pt>
                <c:pt idx="195">
                  <c:v>155</c:v>
                </c:pt>
                <c:pt idx="196">
                  <c:v>103</c:v>
                </c:pt>
                <c:pt idx="197">
                  <c:v>144</c:v>
                </c:pt>
                <c:pt idx="198">
                  <c:v>145</c:v>
                </c:pt>
                <c:pt idx="199">
                  <c:v>148</c:v>
                </c:pt>
                <c:pt idx="200">
                  <c:v>130</c:v>
                </c:pt>
                <c:pt idx="201">
                  <c:v>138</c:v>
                </c:pt>
                <c:pt idx="202">
                  <c:v>118</c:v>
                </c:pt>
                <c:pt idx="203">
                  <c:v>151</c:v>
                </c:pt>
                <c:pt idx="204">
                  <c:v>101</c:v>
                </c:pt>
                <c:pt idx="205">
                  <c:v>141</c:v>
                </c:pt>
                <c:pt idx="206">
                  <c:v>163</c:v>
                </c:pt>
                <c:pt idx="207">
                  <c:v>126</c:v>
                </c:pt>
                <c:pt idx="208">
                  <c:v>155</c:v>
                </c:pt>
                <c:pt idx="209">
                  <c:v>148</c:v>
                </c:pt>
                <c:pt idx="210">
                  <c:v>147</c:v>
                </c:pt>
                <c:pt idx="211">
                  <c:v>150</c:v>
                </c:pt>
                <c:pt idx="212">
                  <c:v>136</c:v>
                </c:pt>
                <c:pt idx="213">
                  <c:v>116</c:v>
                </c:pt>
                <c:pt idx="214">
                  <c:v>152</c:v>
                </c:pt>
                <c:pt idx="215">
                  <c:v>103</c:v>
                </c:pt>
                <c:pt idx="216">
                  <c:v>168</c:v>
                </c:pt>
                <c:pt idx="217">
                  <c:v>126</c:v>
                </c:pt>
                <c:pt idx="218">
                  <c:v>113</c:v>
                </c:pt>
                <c:pt idx="219">
                  <c:v>113</c:v>
                </c:pt>
                <c:pt idx="220">
                  <c:v>103</c:v>
                </c:pt>
                <c:pt idx="221">
                  <c:v>115</c:v>
                </c:pt>
                <c:pt idx="222">
                  <c:v>101</c:v>
                </c:pt>
                <c:pt idx="223">
                  <c:v>102</c:v>
                </c:pt>
                <c:pt idx="224">
                  <c:v>117</c:v>
                </c:pt>
                <c:pt idx="225">
                  <c:v>138</c:v>
                </c:pt>
                <c:pt idx="226">
                  <c:v>115</c:v>
                </c:pt>
                <c:pt idx="227">
                  <c:v>140</c:v>
                </c:pt>
                <c:pt idx="228">
                  <c:v>138</c:v>
                </c:pt>
                <c:pt idx="229">
                  <c:v>137</c:v>
                </c:pt>
                <c:pt idx="230">
                  <c:v>129</c:v>
                </c:pt>
                <c:pt idx="231">
                  <c:v>128</c:v>
                </c:pt>
                <c:pt idx="232">
                  <c:v>150</c:v>
                </c:pt>
                <c:pt idx="233">
                  <c:v>142</c:v>
                </c:pt>
                <c:pt idx="234">
                  <c:v>148</c:v>
                </c:pt>
                <c:pt idx="235">
                  <c:v>132</c:v>
                </c:pt>
                <c:pt idx="236">
                  <c:v>156</c:v>
                </c:pt>
                <c:pt idx="237">
                  <c:v>124</c:v>
                </c:pt>
                <c:pt idx="238">
                  <c:v>146</c:v>
                </c:pt>
                <c:pt idx="239">
                  <c:v>148</c:v>
                </c:pt>
                <c:pt idx="240">
                  <c:v>151</c:v>
                </c:pt>
                <c:pt idx="241">
                  <c:v>158</c:v>
                </c:pt>
                <c:pt idx="242">
                  <c:v>142</c:v>
                </c:pt>
                <c:pt idx="243">
                  <c:v>137</c:v>
                </c:pt>
                <c:pt idx="244">
                  <c:v>100</c:v>
                </c:pt>
                <c:pt idx="245">
                  <c:v>122</c:v>
                </c:pt>
                <c:pt idx="246">
                  <c:v>144</c:v>
                </c:pt>
                <c:pt idx="247">
                  <c:v>143</c:v>
                </c:pt>
                <c:pt idx="248">
                  <c:v>146</c:v>
                </c:pt>
                <c:pt idx="249">
                  <c:v>145</c:v>
                </c:pt>
                <c:pt idx="250">
                  <c:v>169</c:v>
                </c:pt>
                <c:pt idx="251">
                  <c:v>147</c:v>
                </c:pt>
                <c:pt idx="252">
                  <c:v>162</c:v>
                </c:pt>
                <c:pt idx="253">
                  <c:v>150</c:v>
                </c:pt>
                <c:pt idx="254">
                  <c:v>146</c:v>
                </c:pt>
                <c:pt idx="255">
                  <c:v>143</c:v>
                </c:pt>
                <c:pt idx="256">
                  <c:v>171</c:v>
                </c:pt>
                <c:pt idx="257">
                  <c:v>146</c:v>
                </c:pt>
                <c:pt idx="258">
                  <c:v>158</c:v>
                </c:pt>
                <c:pt idx="259">
                  <c:v>117</c:v>
                </c:pt>
                <c:pt idx="260">
                  <c:v>146</c:v>
                </c:pt>
                <c:pt idx="261">
                  <c:v>142</c:v>
                </c:pt>
                <c:pt idx="262">
                  <c:v>152</c:v>
                </c:pt>
                <c:pt idx="263">
                  <c:v>147</c:v>
                </c:pt>
                <c:pt idx="264">
                  <c:v>131</c:v>
                </c:pt>
                <c:pt idx="265">
                  <c:v>142</c:v>
                </c:pt>
                <c:pt idx="266">
                  <c:v>157</c:v>
                </c:pt>
                <c:pt idx="267">
                  <c:v>168</c:v>
                </c:pt>
                <c:pt idx="268">
                  <c:v>142</c:v>
                </c:pt>
                <c:pt idx="269">
                  <c:v>146</c:v>
                </c:pt>
                <c:pt idx="270">
                  <c:v>136</c:v>
                </c:pt>
                <c:pt idx="271">
                  <c:v>139</c:v>
                </c:pt>
                <c:pt idx="272">
                  <c:v>117</c:v>
                </c:pt>
                <c:pt idx="273">
                  <c:v>147</c:v>
                </c:pt>
                <c:pt idx="274">
                  <c:v>148</c:v>
                </c:pt>
                <c:pt idx="275">
                  <c:v>143</c:v>
                </c:pt>
                <c:pt idx="276">
                  <c:v>145</c:v>
                </c:pt>
                <c:pt idx="277">
                  <c:v>143</c:v>
                </c:pt>
                <c:pt idx="278">
                  <c:v>146</c:v>
                </c:pt>
                <c:pt idx="279">
                  <c:v>100</c:v>
                </c:pt>
                <c:pt idx="280">
                  <c:v>147</c:v>
                </c:pt>
                <c:pt idx="281">
                  <c:v>123</c:v>
                </c:pt>
                <c:pt idx="282">
                  <c:v>142</c:v>
                </c:pt>
                <c:pt idx="283">
                  <c:v>127</c:v>
                </c:pt>
                <c:pt idx="284">
                  <c:v>149</c:v>
                </c:pt>
                <c:pt idx="285">
                  <c:v>114</c:v>
                </c:pt>
                <c:pt idx="286">
                  <c:v>149</c:v>
                </c:pt>
                <c:pt idx="287">
                  <c:v>142</c:v>
                </c:pt>
                <c:pt idx="288">
                  <c:v>115</c:v>
                </c:pt>
                <c:pt idx="289">
                  <c:v>154</c:v>
                </c:pt>
                <c:pt idx="290">
                  <c:v>107</c:v>
                </c:pt>
                <c:pt idx="291">
                  <c:v>111</c:v>
                </c:pt>
                <c:pt idx="292">
                  <c:v>150</c:v>
                </c:pt>
                <c:pt idx="293">
                  <c:v>158</c:v>
                </c:pt>
                <c:pt idx="294">
                  <c:v>149</c:v>
                </c:pt>
                <c:pt idx="295">
                  <c:v>145</c:v>
                </c:pt>
                <c:pt idx="296">
                  <c:v>153</c:v>
                </c:pt>
                <c:pt idx="297">
                  <c:v>125</c:v>
                </c:pt>
                <c:pt idx="298">
                  <c:v>141</c:v>
                </c:pt>
                <c:pt idx="299">
                  <c:v>143</c:v>
                </c:pt>
                <c:pt idx="300">
                  <c:v>142</c:v>
                </c:pt>
                <c:pt idx="301">
                  <c:v>139</c:v>
                </c:pt>
                <c:pt idx="302">
                  <c:v>153</c:v>
                </c:pt>
                <c:pt idx="303">
                  <c:v>102</c:v>
                </c:pt>
                <c:pt idx="304">
                  <c:v>152</c:v>
                </c:pt>
                <c:pt idx="305">
                  <c:v>107</c:v>
                </c:pt>
                <c:pt idx="306">
                  <c:v>144</c:v>
                </c:pt>
                <c:pt idx="307">
                  <c:v>148</c:v>
                </c:pt>
                <c:pt idx="308">
                  <c:v>104</c:v>
                </c:pt>
                <c:pt idx="309">
                  <c:v>149</c:v>
                </c:pt>
                <c:pt idx="310">
                  <c:v>173</c:v>
                </c:pt>
                <c:pt idx="311">
                  <c:v>151</c:v>
                </c:pt>
                <c:pt idx="312">
                  <c:v>110</c:v>
                </c:pt>
                <c:pt idx="313">
                  <c:v>150</c:v>
                </c:pt>
                <c:pt idx="314">
                  <c:v>146</c:v>
                </c:pt>
                <c:pt idx="315">
                  <c:v>142</c:v>
                </c:pt>
                <c:pt idx="316">
                  <c:v>147</c:v>
                </c:pt>
                <c:pt idx="317">
                  <c:v>158</c:v>
                </c:pt>
                <c:pt idx="318">
                  <c:v>112</c:v>
                </c:pt>
                <c:pt idx="319">
                  <c:v>149</c:v>
                </c:pt>
                <c:pt idx="320">
                  <c:v>107</c:v>
                </c:pt>
                <c:pt idx="321">
                  <c:v>146</c:v>
                </c:pt>
                <c:pt idx="322">
                  <c:v>140</c:v>
                </c:pt>
                <c:pt idx="323">
                  <c:v>141</c:v>
                </c:pt>
                <c:pt idx="324">
                  <c:v>176</c:v>
                </c:pt>
                <c:pt idx="325">
                  <c:v>143</c:v>
                </c:pt>
                <c:pt idx="326">
                  <c:v>159</c:v>
                </c:pt>
                <c:pt idx="327">
                  <c:v>142</c:v>
                </c:pt>
                <c:pt idx="328">
                  <c:v>163</c:v>
                </c:pt>
                <c:pt idx="329">
                  <c:v>146</c:v>
                </c:pt>
                <c:pt idx="330">
                  <c:v>163</c:v>
                </c:pt>
                <c:pt idx="331">
                  <c:v>142</c:v>
                </c:pt>
                <c:pt idx="332">
                  <c:v>145</c:v>
                </c:pt>
                <c:pt idx="333">
                  <c:v>143</c:v>
                </c:pt>
                <c:pt idx="334">
                  <c:v>144</c:v>
                </c:pt>
                <c:pt idx="335">
                  <c:v>144</c:v>
                </c:pt>
                <c:pt idx="336">
                  <c:v>138</c:v>
                </c:pt>
                <c:pt idx="337">
                  <c:v>146</c:v>
                </c:pt>
                <c:pt idx="338">
                  <c:v>136</c:v>
                </c:pt>
                <c:pt idx="339">
                  <c:v>147</c:v>
                </c:pt>
                <c:pt idx="340">
                  <c:v>141</c:v>
                </c:pt>
                <c:pt idx="341">
                  <c:v>162</c:v>
                </c:pt>
                <c:pt idx="342">
                  <c:v>141</c:v>
                </c:pt>
                <c:pt idx="343">
                  <c:v>143</c:v>
                </c:pt>
                <c:pt idx="344">
                  <c:v>165</c:v>
                </c:pt>
                <c:pt idx="345">
                  <c:v>143</c:v>
                </c:pt>
                <c:pt idx="346">
                  <c:v>117</c:v>
                </c:pt>
                <c:pt idx="347">
                  <c:v>148</c:v>
                </c:pt>
                <c:pt idx="348">
                  <c:v>150</c:v>
                </c:pt>
                <c:pt idx="349">
                  <c:v>141</c:v>
                </c:pt>
                <c:pt idx="350">
                  <c:v>113</c:v>
                </c:pt>
                <c:pt idx="351">
                  <c:v>120</c:v>
                </c:pt>
                <c:pt idx="352">
                  <c:v>127</c:v>
                </c:pt>
                <c:pt idx="353">
                  <c:v>119</c:v>
                </c:pt>
                <c:pt idx="354">
                  <c:v>124</c:v>
                </c:pt>
                <c:pt idx="355">
                  <c:v>140</c:v>
                </c:pt>
                <c:pt idx="356">
                  <c:v>146</c:v>
                </c:pt>
                <c:pt idx="357">
                  <c:v>109</c:v>
                </c:pt>
                <c:pt idx="358">
                  <c:v>141</c:v>
                </c:pt>
                <c:pt idx="359">
                  <c:v>120</c:v>
                </c:pt>
                <c:pt idx="360">
                  <c:v>110</c:v>
                </c:pt>
                <c:pt idx="361">
                  <c:v>103</c:v>
                </c:pt>
                <c:pt idx="362">
                  <c:v>167</c:v>
                </c:pt>
                <c:pt idx="363">
                  <c:v>123</c:v>
                </c:pt>
                <c:pt idx="364">
                  <c:v>118</c:v>
                </c:pt>
                <c:pt idx="365">
                  <c:v>140</c:v>
                </c:pt>
                <c:pt idx="366">
                  <c:v>102</c:v>
                </c:pt>
                <c:pt idx="367">
                  <c:v>147</c:v>
                </c:pt>
                <c:pt idx="368">
                  <c:v>144</c:v>
                </c:pt>
                <c:pt idx="369">
                  <c:v>130</c:v>
                </c:pt>
                <c:pt idx="370">
                  <c:v>100</c:v>
                </c:pt>
                <c:pt idx="371">
                  <c:v>141</c:v>
                </c:pt>
                <c:pt idx="372">
                  <c:v>103</c:v>
                </c:pt>
                <c:pt idx="373">
                  <c:v>156</c:v>
                </c:pt>
                <c:pt idx="374">
                  <c:v>136</c:v>
                </c:pt>
                <c:pt idx="375">
                  <c:v>107</c:v>
                </c:pt>
                <c:pt idx="376">
                  <c:v>165</c:v>
                </c:pt>
                <c:pt idx="377">
                  <c:v>140</c:v>
                </c:pt>
                <c:pt idx="378">
                  <c:v>103</c:v>
                </c:pt>
                <c:pt idx="379">
                  <c:v>164</c:v>
                </c:pt>
                <c:pt idx="380">
                  <c:v>136</c:v>
                </c:pt>
                <c:pt idx="381">
                  <c:v>117</c:v>
                </c:pt>
                <c:pt idx="382">
                  <c:v>100</c:v>
                </c:pt>
                <c:pt idx="383">
                  <c:v>138</c:v>
                </c:pt>
                <c:pt idx="384">
                  <c:v>101</c:v>
                </c:pt>
                <c:pt idx="385">
                  <c:v>127</c:v>
                </c:pt>
                <c:pt idx="386">
                  <c:v>128</c:v>
                </c:pt>
                <c:pt idx="387">
                  <c:v>121</c:v>
                </c:pt>
                <c:pt idx="388">
                  <c:v>105</c:v>
                </c:pt>
                <c:pt idx="389">
                  <c:v>145</c:v>
                </c:pt>
                <c:pt idx="390">
                  <c:v>143</c:v>
                </c:pt>
                <c:pt idx="391">
                  <c:v>149</c:v>
                </c:pt>
                <c:pt idx="392">
                  <c:v>140</c:v>
                </c:pt>
                <c:pt idx="393">
                  <c:v>135</c:v>
                </c:pt>
                <c:pt idx="394">
                  <c:v>140</c:v>
                </c:pt>
                <c:pt idx="395">
                  <c:v>167</c:v>
                </c:pt>
                <c:pt idx="396">
                  <c:v>126</c:v>
                </c:pt>
                <c:pt idx="397">
                  <c:v>144</c:v>
                </c:pt>
                <c:pt idx="398">
                  <c:v>144</c:v>
                </c:pt>
                <c:pt idx="399">
                  <c:v>106</c:v>
                </c:pt>
                <c:pt idx="400">
                  <c:v>124</c:v>
                </c:pt>
                <c:pt idx="401">
                  <c:v>147</c:v>
                </c:pt>
                <c:pt idx="402">
                  <c:v>140</c:v>
                </c:pt>
                <c:pt idx="403">
                  <c:v>124</c:v>
                </c:pt>
                <c:pt idx="404">
                  <c:v>150</c:v>
                </c:pt>
                <c:pt idx="405">
                  <c:v>144</c:v>
                </c:pt>
                <c:pt idx="406">
                  <c:v>115</c:v>
                </c:pt>
                <c:pt idx="407">
                  <c:v>149</c:v>
                </c:pt>
                <c:pt idx="408">
                  <c:v>129</c:v>
                </c:pt>
                <c:pt idx="409">
                  <c:v>147</c:v>
                </c:pt>
                <c:pt idx="410">
                  <c:v>144</c:v>
                </c:pt>
                <c:pt idx="411">
                  <c:v>145</c:v>
                </c:pt>
                <c:pt idx="412">
                  <c:v>113</c:v>
                </c:pt>
                <c:pt idx="413">
                  <c:v>112</c:v>
                </c:pt>
                <c:pt idx="414">
                  <c:v>155</c:v>
                </c:pt>
                <c:pt idx="415">
                  <c:v>174</c:v>
                </c:pt>
                <c:pt idx="416">
                  <c:v>112</c:v>
                </c:pt>
                <c:pt idx="417">
                  <c:v>123</c:v>
                </c:pt>
                <c:pt idx="418">
                  <c:v>146</c:v>
                </c:pt>
                <c:pt idx="419">
                  <c:v>134</c:v>
                </c:pt>
                <c:pt idx="420">
                  <c:v>166</c:v>
                </c:pt>
                <c:pt idx="421">
                  <c:v>100</c:v>
                </c:pt>
                <c:pt idx="422">
                  <c:v>160</c:v>
                </c:pt>
                <c:pt idx="423">
                  <c:v>103</c:v>
                </c:pt>
                <c:pt idx="424">
                  <c:v>126</c:v>
                </c:pt>
                <c:pt idx="425">
                  <c:v>152</c:v>
                </c:pt>
                <c:pt idx="426">
                  <c:v>160</c:v>
                </c:pt>
                <c:pt idx="427">
                  <c:v>166</c:v>
                </c:pt>
                <c:pt idx="428">
                  <c:v>116</c:v>
                </c:pt>
                <c:pt idx="429">
                  <c:v>150</c:v>
                </c:pt>
                <c:pt idx="430">
                  <c:v>132</c:v>
                </c:pt>
                <c:pt idx="431">
                  <c:v>170</c:v>
                </c:pt>
                <c:pt idx="432">
                  <c:v>145</c:v>
                </c:pt>
                <c:pt idx="433">
                  <c:v>142</c:v>
                </c:pt>
                <c:pt idx="434">
                  <c:v>144</c:v>
                </c:pt>
                <c:pt idx="435">
                  <c:v>131</c:v>
                </c:pt>
                <c:pt idx="436">
                  <c:v>148</c:v>
                </c:pt>
                <c:pt idx="437">
                  <c:v>148</c:v>
                </c:pt>
                <c:pt idx="438">
                  <c:v>147</c:v>
                </c:pt>
                <c:pt idx="439">
                  <c:v>152</c:v>
                </c:pt>
                <c:pt idx="440">
                  <c:v>146</c:v>
                </c:pt>
                <c:pt idx="441">
                  <c:v>156</c:v>
                </c:pt>
                <c:pt idx="442">
                  <c:v>139</c:v>
                </c:pt>
                <c:pt idx="443">
                  <c:v>136</c:v>
                </c:pt>
                <c:pt idx="444">
                  <c:v>145</c:v>
                </c:pt>
                <c:pt idx="445">
                  <c:v>122</c:v>
                </c:pt>
                <c:pt idx="446">
                  <c:v>140</c:v>
                </c:pt>
                <c:pt idx="447">
                  <c:v>148</c:v>
                </c:pt>
                <c:pt idx="448">
                  <c:v>117</c:v>
                </c:pt>
                <c:pt idx="449">
                  <c:v>136</c:v>
                </c:pt>
                <c:pt idx="450">
                  <c:v>142</c:v>
                </c:pt>
                <c:pt idx="451">
                  <c:v>172</c:v>
                </c:pt>
                <c:pt idx="452">
                  <c:v>145</c:v>
                </c:pt>
                <c:pt idx="453">
                  <c:v>147</c:v>
                </c:pt>
                <c:pt idx="454">
                  <c:v>126</c:v>
                </c:pt>
                <c:pt idx="455">
                  <c:v>147</c:v>
                </c:pt>
                <c:pt idx="456">
                  <c:v>146</c:v>
                </c:pt>
                <c:pt idx="457">
                  <c:v>148</c:v>
                </c:pt>
                <c:pt idx="458">
                  <c:v>160</c:v>
                </c:pt>
                <c:pt idx="459">
                  <c:v>144</c:v>
                </c:pt>
                <c:pt idx="460">
                  <c:v>136</c:v>
                </c:pt>
                <c:pt idx="461">
                  <c:v>169</c:v>
                </c:pt>
                <c:pt idx="462">
                  <c:v>100</c:v>
                </c:pt>
                <c:pt idx="463">
                  <c:v>112</c:v>
                </c:pt>
                <c:pt idx="464">
                  <c:v>150</c:v>
                </c:pt>
                <c:pt idx="465">
                  <c:v>127</c:v>
                </c:pt>
                <c:pt idx="466">
                  <c:v>142</c:v>
                </c:pt>
                <c:pt idx="467">
                  <c:v>146</c:v>
                </c:pt>
                <c:pt idx="468">
                  <c:v>124</c:v>
                </c:pt>
                <c:pt idx="469">
                  <c:v>117</c:v>
                </c:pt>
                <c:pt idx="470">
                  <c:v>138</c:v>
                </c:pt>
                <c:pt idx="471">
                  <c:v>145</c:v>
                </c:pt>
                <c:pt idx="472">
                  <c:v>118</c:v>
                </c:pt>
                <c:pt idx="473">
                  <c:v>104</c:v>
                </c:pt>
                <c:pt idx="474">
                  <c:v>147</c:v>
                </c:pt>
                <c:pt idx="475">
                  <c:v>132</c:v>
                </c:pt>
                <c:pt idx="476">
                  <c:v>107</c:v>
                </c:pt>
                <c:pt idx="477">
                  <c:v>148</c:v>
                </c:pt>
                <c:pt idx="478">
                  <c:v>118</c:v>
                </c:pt>
                <c:pt idx="479">
                  <c:v>145</c:v>
                </c:pt>
                <c:pt idx="480">
                  <c:v>140</c:v>
                </c:pt>
                <c:pt idx="481">
                  <c:v>141</c:v>
                </c:pt>
                <c:pt idx="482">
                  <c:v>142</c:v>
                </c:pt>
                <c:pt idx="483">
                  <c:v>158</c:v>
                </c:pt>
                <c:pt idx="484">
                  <c:v>143</c:v>
                </c:pt>
                <c:pt idx="485">
                  <c:v>146</c:v>
                </c:pt>
                <c:pt idx="486">
                  <c:v>147</c:v>
                </c:pt>
                <c:pt idx="487">
                  <c:v>118</c:v>
                </c:pt>
                <c:pt idx="488">
                  <c:v>146</c:v>
                </c:pt>
                <c:pt idx="489">
                  <c:v>177</c:v>
                </c:pt>
                <c:pt idx="490">
                  <c:v>141</c:v>
                </c:pt>
                <c:pt idx="491">
                  <c:v>120</c:v>
                </c:pt>
                <c:pt idx="492">
                  <c:v>102</c:v>
                </c:pt>
                <c:pt idx="493">
                  <c:v>103</c:v>
                </c:pt>
                <c:pt idx="494">
                  <c:v>112</c:v>
                </c:pt>
                <c:pt idx="495">
                  <c:v>101</c:v>
                </c:pt>
                <c:pt idx="496">
                  <c:v>165</c:v>
                </c:pt>
                <c:pt idx="497">
                  <c:v>150</c:v>
                </c:pt>
                <c:pt idx="498">
                  <c:v>136</c:v>
                </c:pt>
                <c:pt idx="499">
                  <c:v>147</c:v>
                </c:pt>
                <c:pt idx="500">
                  <c:v>146</c:v>
                </c:pt>
                <c:pt idx="501">
                  <c:v>126</c:v>
                </c:pt>
                <c:pt idx="502">
                  <c:v>141</c:v>
                </c:pt>
                <c:pt idx="503">
                  <c:v>154</c:v>
                </c:pt>
                <c:pt idx="504">
                  <c:v>144</c:v>
                </c:pt>
                <c:pt idx="505">
                  <c:v>173</c:v>
                </c:pt>
                <c:pt idx="506">
                  <c:v>141</c:v>
                </c:pt>
                <c:pt idx="507">
                  <c:v>146</c:v>
                </c:pt>
                <c:pt idx="508">
                  <c:v>159</c:v>
                </c:pt>
                <c:pt idx="509">
                  <c:v>147</c:v>
                </c:pt>
                <c:pt idx="510">
                  <c:v>137</c:v>
                </c:pt>
                <c:pt idx="511">
                  <c:v>147</c:v>
                </c:pt>
                <c:pt idx="512">
                  <c:v>138</c:v>
                </c:pt>
                <c:pt idx="513">
                  <c:v>142</c:v>
                </c:pt>
                <c:pt idx="514">
                  <c:v>142</c:v>
                </c:pt>
                <c:pt idx="515">
                  <c:v>147</c:v>
                </c:pt>
                <c:pt idx="516">
                  <c:v>167</c:v>
                </c:pt>
                <c:pt idx="517">
                  <c:v>117</c:v>
                </c:pt>
                <c:pt idx="518">
                  <c:v>151</c:v>
                </c:pt>
                <c:pt idx="519">
                  <c:v>136</c:v>
                </c:pt>
                <c:pt idx="520">
                  <c:v>125</c:v>
                </c:pt>
                <c:pt idx="521">
                  <c:v>135</c:v>
                </c:pt>
                <c:pt idx="522">
                  <c:v>165</c:v>
                </c:pt>
                <c:pt idx="523">
                  <c:v>122</c:v>
                </c:pt>
                <c:pt idx="524">
                  <c:v>128</c:v>
                </c:pt>
                <c:pt idx="525">
                  <c:v>153</c:v>
                </c:pt>
                <c:pt idx="526">
                  <c:v>141</c:v>
                </c:pt>
                <c:pt idx="527">
                  <c:v>113</c:v>
                </c:pt>
                <c:pt idx="528">
                  <c:v>113</c:v>
                </c:pt>
                <c:pt idx="529">
                  <c:v>157</c:v>
                </c:pt>
                <c:pt idx="530">
                  <c:v>108</c:v>
                </c:pt>
                <c:pt idx="531">
                  <c:v>176</c:v>
                </c:pt>
                <c:pt idx="532">
                  <c:v>142</c:v>
                </c:pt>
                <c:pt idx="533">
                  <c:v>101</c:v>
                </c:pt>
                <c:pt idx="534">
                  <c:v>176</c:v>
                </c:pt>
                <c:pt idx="535">
                  <c:v>154</c:v>
                </c:pt>
                <c:pt idx="536">
                  <c:v>146</c:v>
                </c:pt>
                <c:pt idx="537">
                  <c:v>147</c:v>
                </c:pt>
                <c:pt idx="538">
                  <c:v>114</c:v>
                </c:pt>
                <c:pt idx="539">
                  <c:v>131</c:v>
                </c:pt>
                <c:pt idx="540">
                  <c:v>126</c:v>
                </c:pt>
                <c:pt idx="541">
                  <c:v>119</c:v>
                </c:pt>
                <c:pt idx="542">
                  <c:v>155</c:v>
                </c:pt>
                <c:pt idx="543">
                  <c:v>142</c:v>
                </c:pt>
                <c:pt idx="544">
                  <c:v>141</c:v>
                </c:pt>
                <c:pt idx="545">
                  <c:v>146</c:v>
                </c:pt>
                <c:pt idx="546">
                  <c:v>120</c:v>
                </c:pt>
                <c:pt idx="547">
                  <c:v>110</c:v>
                </c:pt>
                <c:pt idx="548">
                  <c:v>137</c:v>
                </c:pt>
                <c:pt idx="549">
                  <c:v>152</c:v>
                </c:pt>
                <c:pt idx="550">
                  <c:v>103</c:v>
                </c:pt>
                <c:pt idx="551">
                  <c:v>154</c:v>
                </c:pt>
                <c:pt idx="552">
                  <c:v>120</c:v>
                </c:pt>
                <c:pt idx="553">
                  <c:v>118</c:v>
                </c:pt>
                <c:pt idx="554">
                  <c:v>125</c:v>
                </c:pt>
                <c:pt idx="555">
                  <c:v>178</c:v>
                </c:pt>
                <c:pt idx="556">
                  <c:v>105</c:v>
                </c:pt>
                <c:pt idx="557">
                  <c:v>144</c:v>
                </c:pt>
                <c:pt idx="558">
                  <c:v>107</c:v>
                </c:pt>
                <c:pt idx="559">
                  <c:v>129</c:v>
                </c:pt>
                <c:pt idx="560">
                  <c:v>151</c:v>
                </c:pt>
                <c:pt idx="561">
                  <c:v>113</c:v>
                </c:pt>
                <c:pt idx="562">
                  <c:v>117</c:v>
                </c:pt>
                <c:pt idx="563">
                  <c:v>158</c:v>
                </c:pt>
                <c:pt idx="564">
                  <c:v>140</c:v>
                </c:pt>
                <c:pt idx="565">
                  <c:v>151</c:v>
                </c:pt>
                <c:pt idx="566">
                  <c:v>106</c:v>
                </c:pt>
                <c:pt idx="567">
                  <c:v>142</c:v>
                </c:pt>
                <c:pt idx="568">
                  <c:v>168</c:v>
                </c:pt>
                <c:pt idx="569">
                  <c:v>101</c:v>
                </c:pt>
                <c:pt idx="570">
                  <c:v>140</c:v>
                </c:pt>
                <c:pt idx="571">
                  <c:v>122</c:v>
                </c:pt>
                <c:pt idx="572">
                  <c:v>136</c:v>
                </c:pt>
                <c:pt idx="573">
                  <c:v>145</c:v>
                </c:pt>
                <c:pt idx="574">
                  <c:v>161</c:v>
                </c:pt>
                <c:pt idx="575">
                  <c:v>109</c:v>
                </c:pt>
                <c:pt idx="576">
                  <c:v>172</c:v>
                </c:pt>
                <c:pt idx="577">
                  <c:v>114</c:v>
                </c:pt>
                <c:pt idx="578">
                  <c:v>150</c:v>
                </c:pt>
                <c:pt idx="579">
                  <c:v>134</c:v>
                </c:pt>
                <c:pt idx="580">
                  <c:v>172</c:v>
                </c:pt>
                <c:pt idx="581">
                  <c:v>152</c:v>
                </c:pt>
                <c:pt idx="582">
                  <c:v>169</c:v>
                </c:pt>
                <c:pt idx="583">
                  <c:v>162</c:v>
                </c:pt>
                <c:pt idx="584">
                  <c:v>166</c:v>
                </c:pt>
                <c:pt idx="585">
                  <c:v>129</c:v>
                </c:pt>
                <c:pt idx="586">
                  <c:v>104</c:v>
                </c:pt>
                <c:pt idx="587">
                  <c:v>147</c:v>
                </c:pt>
                <c:pt idx="588">
                  <c:v>143</c:v>
                </c:pt>
                <c:pt idx="589">
                  <c:v>176</c:v>
                </c:pt>
                <c:pt idx="590">
                  <c:v>120</c:v>
                </c:pt>
                <c:pt idx="591">
                  <c:v>161</c:v>
                </c:pt>
                <c:pt idx="592">
                  <c:v>145</c:v>
                </c:pt>
                <c:pt idx="593">
                  <c:v>129</c:v>
                </c:pt>
                <c:pt idx="594">
                  <c:v>157</c:v>
                </c:pt>
                <c:pt idx="595">
                  <c:v>107</c:v>
                </c:pt>
                <c:pt idx="596">
                  <c:v>152</c:v>
                </c:pt>
                <c:pt idx="597">
                  <c:v>103</c:v>
                </c:pt>
                <c:pt idx="598">
                  <c:v>137</c:v>
                </c:pt>
                <c:pt idx="599">
                  <c:v>137</c:v>
                </c:pt>
                <c:pt idx="600">
                  <c:v>116</c:v>
                </c:pt>
                <c:pt idx="601">
                  <c:v>141</c:v>
                </c:pt>
                <c:pt idx="602">
                  <c:v>130</c:v>
                </c:pt>
                <c:pt idx="603">
                  <c:v>164</c:v>
                </c:pt>
                <c:pt idx="604">
                  <c:v>151</c:v>
                </c:pt>
                <c:pt idx="605">
                  <c:v>130</c:v>
                </c:pt>
                <c:pt idx="606">
                  <c:v>150</c:v>
                </c:pt>
                <c:pt idx="607">
                  <c:v>167</c:v>
                </c:pt>
                <c:pt idx="608">
                  <c:v>101</c:v>
                </c:pt>
                <c:pt idx="609">
                  <c:v>113</c:v>
                </c:pt>
                <c:pt idx="610">
                  <c:v>114</c:v>
                </c:pt>
                <c:pt idx="611">
                  <c:v>169</c:v>
                </c:pt>
                <c:pt idx="612">
                  <c:v>146</c:v>
                </c:pt>
                <c:pt idx="613">
                  <c:v>121</c:v>
                </c:pt>
                <c:pt idx="614">
                  <c:v>158</c:v>
                </c:pt>
                <c:pt idx="615">
                  <c:v>100</c:v>
                </c:pt>
                <c:pt idx="616">
                  <c:v>147</c:v>
                </c:pt>
                <c:pt idx="617">
                  <c:v>142</c:v>
                </c:pt>
                <c:pt idx="618">
                  <c:v>143</c:v>
                </c:pt>
                <c:pt idx="619">
                  <c:v>111</c:v>
                </c:pt>
                <c:pt idx="620">
                  <c:v>145</c:v>
                </c:pt>
                <c:pt idx="621">
                  <c:v>127</c:v>
                </c:pt>
                <c:pt idx="622">
                  <c:v>151</c:v>
                </c:pt>
                <c:pt idx="623">
                  <c:v>160</c:v>
                </c:pt>
                <c:pt idx="624">
                  <c:v>164</c:v>
                </c:pt>
                <c:pt idx="625">
                  <c:v>139</c:v>
                </c:pt>
                <c:pt idx="626">
                  <c:v>139</c:v>
                </c:pt>
                <c:pt idx="627">
                  <c:v>143</c:v>
                </c:pt>
                <c:pt idx="628">
                  <c:v>158</c:v>
                </c:pt>
                <c:pt idx="629">
                  <c:v>105</c:v>
                </c:pt>
                <c:pt idx="630">
                  <c:v>140</c:v>
                </c:pt>
                <c:pt idx="631">
                  <c:v>114</c:v>
                </c:pt>
                <c:pt idx="632">
                  <c:v>120</c:v>
                </c:pt>
                <c:pt idx="633">
                  <c:v>168</c:v>
                </c:pt>
                <c:pt idx="634">
                  <c:v>134</c:v>
                </c:pt>
                <c:pt idx="635">
                  <c:v>143</c:v>
                </c:pt>
                <c:pt idx="636">
                  <c:v>104</c:v>
                </c:pt>
                <c:pt idx="637">
                  <c:v>136</c:v>
                </c:pt>
                <c:pt idx="638">
                  <c:v>141</c:v>
                </c:pt>
                <c:pt idx="639">
                  <c:v>142</c:v>
                </c:pt>
                <c:pt idx="640">
                  <c:v>169</c:v>
                </c:pt>
                <c:pt idx="641">
                  <c:v>156</c:v>
                </c:pt>
                <c:pt idx="642">
                  <c:v>161</c:v>
                </c:pt>
                <c:pt idx="643">
                  <c:v>149</c:v>
                </c:pt>
                <c:pt idx="644">
                  <c:v>144</c:v>
                </c:pt>
                <c:pt idx="645">
                  <c:v>145</c:v>
                </c:pt>
                <c:pt idx="646">
                  <c:v>133</c:v>
                </c:pt>
                <c:pt idx="647">
                  <c:v>145</c:v>
                </c:pt>
                <c:pt idx="648">
                  <c:v>145</c:v>
                </c:pt>
                <c:pt idx="649">
                  <c:v>100</c:v>
                </c:pt>
                <c:pt idx="650">
                  <c:v>171</c:v>
                </c:pt>
                <c:pt idx="651">
                  <c:v>154</c:v>
                </c:pt>
                <c:pt idx="652">
                  <c:v>132</c:v>
                </c:pt>
                <c:pt idx="653">
                  <c:v>152</c:v>
                </c:pt>
                <c:pt idx="654">
                  <c:v>179</c:v>
                </c:pt>
                <c:pt idx="655">
                  <c:v>160</c:v>
                </c:pt>
                <c:pt idx="656">
                  <c:v>139</c:v>
                </c:pt>
                <c:pt idx="657">
                  <c:v>146</c:v>
                </c:pt>
                <c:pt idx="658">
                  <c:v>144</c:v>
                </c:pt>
                <c:pt idx="659">
                  <c:v>118</c:v>
                </c:pt>
                <c:pt idx="660">
                  <c:v>141</c:v>
                </c:pt>
                <c:pt idx="661">
                  <c:v>143</c:v>
                </c:pt>
                <c:pt idx="662">
                  <c:v>144</c:v>
                </c:pt>
                <c:pt idx="663">
                  <c:v>142</c:v>
                </c:pt>
                <c:pt idx="664">
                  <c:v>135</c:v>
                </c:pt>
                <c:pt idx="665">
                  <c:v>122</c:v>
                </c:pt>
                <c:pt idx="666">
                  <c:v>144</c:v>
                </c:pt>
                <c:pt idx="667">
                  <c:v>151</c:v>
                </c:pt>
                <c:pt idx="668">
                  <c:v>162</c:v>
                </c:pt>
                <c:pt idx="669">
                  <c:v>131</c:v>
                </c:pt>
                <c:pt idx="670">
                  <c:v>130</c:v>
                </c:pt>
                <c:pt idx="671">
                  <c:v>113</c:v>
                </c:pt>
                <c:pt idx="672">
                  <c:v>153</c:v>
                </c:pt>
                <c:pt idx="673">
                  <c:v>141</c:v>
                </c:pt>
                <c:pt idx="674">
                  <c:v>124</c:v>
                </c:pt>
                <c:pt idx="675">
                  <c:v>159</c:v>
                </c:pt>
                <c:pt idx="676">
                  <c:v>157</c:v>
                </c:pt>
                <c:pt idx="677">
                  <c:v>108</c:v>
                </c:pt>
                <c:pt idx="678">
                  <c:v>133</c:v>
                </c:pt>
                <c:pt idx="679">
                  <c:v>113</c:v>
                </c:pt>
                <c:pt idx="680">
                  <c:v>156</c:v>
                </c:pt>
                <c:pt idx="681">
                  <c:v>129</c:v>
                </c:pt>
                <c:pt idx="682">
                  <c:v>146</c:v>
                </c:pt>
                <c:pt idx="683">
                  <c:v>100</c:v>
                </c:pt>
                <c:pt idx="684">
                  <c:v>143</c:v>
                </c:pt>
                <c:pt idx="685">
                  <c:v>130</c:v>
                </c:pt>
                <c:pt idx="686">
                  <c:v>161</c:v>
                </c:pt>
                <c:pt idx="687">
                  <c:v>124</c:v>
                </c:pt>
                <c:pt idx="688">
                  <c:v>119</c:v>
                </c:pt>
                <c:pt idx="689">
                  <c:v>151</c:v>
                </c:pt>
                <c:pt idx="690">
                  <c:v>128</c:v>
                </c:pt>
                <c:pt idx="691">
                  <c:v>142</c:v>
                </c:pt>
                <c:pt idx="692">
                  <c:v>116</c:v>
                </c:pt>
                <c:pt idx="693">
                  <c:v>104</c:v>
                </c:pt>
                <c:pt idx="694">
                  <c:v>151</c:v>
                </c:pt>
                <c:pt idx="695">
                  <c:v>164</c:v>
                </c:pt>
                <c:pt idx="696">
                  <c:v>143</c:v>
                </c:pt>
                <c:pt idx="697">
                  <c:v>146</c:v>
                </c:pt>
                <c:pt idx="698">
                  <c:v>133</c:v>
                </c:pt>
                <c:pt idx="699">
                  <c:v>148</c:v>
                </c:pt>
                <c:pt idx="700">
                  <c:v>144</c:v>
                </c:pt>
                <c:pt idx="701">
                  <c:v>142</c:v>
                </c:pt>
                <c:pt idx="702">
                  <c:v>138</c:v>
                </c:pt>
                <c:pt idx="703">
                  <c:v>145</c:v>
                </c:pt>
                <c:pt idx="704">
                  <c:v>138</c:v>
                </c:pt>
                <c:pt idx="705">
                  <c:v>126</c:v>
                </c:pt>
                <c:pt idx="706">
                  <c:v>138</c:v>
                </c:pt>
                <c:pt idx="707">
                  <c:v>162</c:v>
                </c:pt>
                <c:pt idx="708">
                  <c:v>149</c:v>
                </c:pt>
                <c:pt idx="709">
                  <c:v>166</c:v>
                </c:pt>
                <c:pt idx="710">
                  <c:v>144</c:v>
                </c:pt>
                <c:pt idx="711">
                  <c:v>141</c:v>
                </c:pt>
                <c:pt idx="712">
                  <c:v>103</c:v>
                </c:pt>
                <c:pt idx="713">
                  <c:v>150</c:v>
                </c:pt>
                <c:pt idx="714">
                  <c:v>146</c:v>
                </c:pt>
                <c:pt idx="715">
                  <c:v>129</c:v>
                </c:pt>
                <c:pt idx="716">
                  <c:v>148</c:v>
                </c:pt>
                <c:pt idx="717">
                  <c:v>144</c:v>
                </c:pt>
                <c:pt idx="718">
                  <c:v>146</c:v>
                </c:pt>
                <c:pt idx="719">
                  <c:v>115</c:v>
                </c:pt>
                <c:pt idx="720">
                  <c:v>148</c:v>
                </c:pt>
                <c:pt idx="721">
                  <c:v>139</c:v>
                </c:pt>
                <c:pt idx="722">
                  <c:v>113</c:v>
                </c:pt>
                <c:pt idx="723">
                  <c:v>119</c:v>
                </c:pt>
                <c:pt idx="724">
                  <c:v>128</c:v>
                </c:pt>
                <c:pt idx="725">
                  <c:v>132</c:v>
                </c:pt>
                <c:pt idx="726">
                  <c:v>114</c:v>
                </c:pt>
                <c:pt idx="727">
                  <c:v>112</c:v>
                </c:pt>
                <c:pt idx="728">
                  <c:v>100</c:v>
                </c:pt>
                <c:pt idx="729">
                  <c:v>137</c:v>
                </c:pt>
                <c:pt idx="730">
                  <c:v>164</c:v>
                </c:pt>
                <c:pt idx="731">
                  <c:v>141</c:v>
                </c:pt>
                <c:pt idx="732">
                  <c:v>143</c:v>
                </c:pt>
                <c:pt idx="733">
                  <c:v>146</c:v>
                </c:pt>
                <c:pt idx="734">
                  <c:v>144</c:v>
                </c:pt>
                <c:pt idx="735">
                  <c:v>108</c:v>
                </c:pt>
                <c:pt idx="736">
                  <c:v>146</c:v>
                </c:pt>
                <c:pt idx="737">
                  <c:v>150</c:v>
                </c:pt>
                <c:pt idx="738">
                  <c:v>153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168</c:v>
                </c:pt>
                <c:pt idx="743">
                  <c:v>135</c:v>
                </c:pt>
                <c:pt idx="744">
                  <c:v>131</c:v>
                </c:pt>
                <c:pt idx="745">
                  <c:v>141</c:v>
                </c:pt>
                <c:pt idx="746">
                  <c:v>114</c:v>
                </c:pt>
                <c:pt idx="747">
                  <c:v>129</c:v>
                </c:pt>
                <c:pt idx="748">
                  <c:v>131</c:v>
                </c:pt>
                <c:pt idx="749">
                  <c:v>136</c:v>
                </c:pt>
                <c:pt idx="750">
                  <c:v>125</c:v>
                </c:pt>
                <c:pt idx="751">
                  <c:v>102</c:v>
                </c:pt>
                <c:pt idx="752">
                  <c:v>142</c:v>
                </c:pt>
                <c:pt idx="753">
                  <c:v>117</c:v>
                </c:pt>
                <c:pt idx="754">
                  <c:v>152</c:v>
                </c:pt>
                <c:pt idx="755">
                  <c:v>133</c:v>
                </c:pt>
                <c:pt idx="756">
                  <c:v>144</c:v>
                </c:pt>
                <c:pt idx="757">
                  <c:v>101</c:v>
                </c:pt>
                <c:pt idx="758">
                  <c:v>145</c:v>
                </c:pt>
                <c:pt idx="759">
                  <c:v>143</c:v>
                </c:pt>
                <c:pt idx="760">
                  <c:v>159</c:v>
                </c:pt>
                <c:pt idx="761">
                  <c:v>148</c:v>
                </c:pt>
                <c:pt idx="762">
                  <c:v>141</c:v>
                </c:pt>
                <c:pt idx="763">
                  <c:v>111</c:v>
                </c:pt>
                <c:pt idx="764">
                  <c:v>114</c:v>
                </c:pt>
                <c:pt idx="765">
                  <c:v>132</c:v>
                </c:pt>
                <c:pt idx="766">
                  <c:v>102</c:v>
                </c:pt>
                <c:pt idx="767">
                  <c:v>146</c:v>
                </c:pt>
                <c:pt idx="768">
                  <c:v>100</c:v>
                </c:pt>
                <c:pt idx="769">
                  <c:v>156</c:v>
                </c:pt>
                <c:pt idx="770">
                  <c:v>140</c:v>
                </c:pt>
                <c:pt idx="771">
                  <c:v>106</c:v>
                </c:pt>
                <c:pt idx="772">
                  <c:v>120</c:v>
                </c:pt>
                <c:pt idx="773">
                  <c:v>143</c:v>
                </c:pt>
                <c:pt idx="774">
                  <c:v>150</c:v>
                </c:pt>
                <c:pt idx="775">
                  <c:v>167</c:v>
                </c:pt>
                <c:pt idx="776">
                  <c:v>141</c:v>
                </c:pt>
                <c:pt idx="777">
                  <c:v>145</c:v>
                </c:pt>
                <c:pt idx="778">
                  <c:v>148</c:v>
                </c:pt>
                <c:pt idx="779">
                  <c:v>153</c:v>
                </c:pt>
                <c:pt idx="780">
                  <c:v>100</c:v>
                </c:pt>
                <c:pt idx="781">
                  <c:v>164</c:v>
                </c:pt>
                <c:pt idx="782">
                  <c:v>118</c:v>
                </c:pt>
                <c:pt idx="783">
                  <c:v>151</c:v>
                </c:pt>
                <c:pt idx="784">
                  <c:v>116</c:v>
                </c:pt>
                <c:pt idx="785">
                  <c:v>172</c:v>
                </c:pt>
                <c:pt idx="786">
                  <c:v>149</c:v>
                </c:pt>
                <c:pt idx="787">
                  <c:v>145</c:v>
                </c:pt>
                <c:pt idx="788">
                  <c:v>147</c:v>
                </c:pt>
                <c:pt idx="789">
                  <c:v>101</c:v>
                </c:pt>
                <c:pt idx="790">
                  <c:v>146</c:v>
                </c:pt>
                <c:pt idx="791">
                  <c:v>161</c:v>
                </c:pt>
                <c:pt idx="792">
                  <c:v>101</c:v>
                </c:pt>
                <c:pt idx="793">
                  <c:v>150</c:v>
                </c:pt>
                <c:pt idx="794">
                  <c:v>143</c:v>
                </c:pt>
                <c:pt idx="795">
                  <c:v>138</c:v>
                </c:pt>
                <c:pt idx="796">
                  <c:v>105</c:v>
                </c:pt>
                <c:pt idx="797">
                  <c:v>107</c:v>
                </c:pt>
                <c:pt idx="798">
                  <c:v>127</c:v>
                </c:pt>
                <c:pt idx="799">
                  <c:v>153</c:v>
                </c:pt>
                <c:pt idx="800">
                  <c:v>149</c:v>
                </c:pt>
                <c:pt idx="801">
                  <c:v>113</c:v>
                </c:pt>
                <c:pt idx="802">
                  <c:v>145</c:v>
                </c:pt>
                <c:pt idx="803">
                  <c:v>143</c:v>
                </c:pt>
                <c:pt idx="804">
                  <c:v>145</c:v>
                </c:pt>
                <c:pt idx="805">
                  <c:v>114</c:v>
                </c:pt>
                <c:pt idx="806">
                  <c:v>106</c:v>
                </c:pt>
                <c:pt idx="807">
                  <c:v>116</c:v>
                </c:pt>
                <c:pt idx="808">
                  <c:v>118</c:v>
                </c:pt>
                <c:pt idx="809">
                  <c:v>142</c:v>
                </c:pt>
                <c:pt idx="810">
                  <c:v>139</c:v>
                </c:pt>
                <c:pt idx="811">
                  <c:v>154</c:v>
                </c:pt>
                <c:pt idx="812">
                  <c:v>136</c:v>
                </c:pt>
                <c:pt idx="813">
                  <c:v>112</c:v>
                </c:pt>
                <c:pt idx="814">
                  <c:v>101</c:v>
                </c:pt>
                <c:pt idx="815">
                  <c:v>142</c:v>
                </c:pt>
                <c:pt idx="816">
                  <c:v>103</c:v>
                </c:pt>
                <c:pt idx="817">
                  <c:v>161</c:v>
                </c:pt>
                <c:pt idx="818">
                  <c:v>148</c:v>
                </c:pt>
                <c:pt idx="819">
                  <c:v>145</c:v>
                </c:pt>
                <c:pt idx="820">
                  <c:v>158</c:v>
                </c:pt>
                <c:pt idx="821">
                  <c:v>142</c:v>
                </c:pt>
                <c:pt idx="822">
                  <c:v>116</c:v>
                </c:pt>
                <c:pt idx="823">
                  <c:v>148</c:v>
                </c:pt>
                <c:pt idx="824">
                  <c:v>149</c:v>
                </c:pt>
                <c:pt idx="825">
                  <c:v>108</c:v>
                </c:pt>
                <c:pt idx="826">
                  <c:v>170</c:v>
                </c:pt>
                <c:pt idx="827">
                  <c:v>104</c:v>
                </c:pt>
                <c:pt idx="828">
                  <c:v>100</c:v>
                </c:pt>
                <c:pt idx="829">
                  <c:v>124</c:v>
                </c:pt>
                <c:pt idx="830">
                  <c:v>170</c:v>
                </c:pt>
                <c:pt idx="831">
                  <c:v>117</c:v>
                </c:pt>
                <c:pt idx="832">
                  <c:v>177</c:v>
                </c:pt>
                <c:pt idx="833">
                  <c:v>146</c:v>
                </c:pt>
                <c:pt idx="834">
                  <c:v>114</c:v>
                </c:pt>
                <c:pt idx="835">
                  <c:v>162</c:v>
                </c:pt>
                <c:pt idx="836">
                  <c:v>158</c:v>
                </c:pt>
                <c:pt idx="837">
                  <c:v>108</c:v>
                </c:pt>
                <c:pt idx="838">
                  <c:v>146</c:v>
                </c:pt>
                <c:pt idx="839">
                  <c:v>141</c:v>
                </c:pt>
                <c:pt idx="840">
                  <c:v>141</c:v>
                </c:pt>
                <c:pt idx="841">
                  <c:v>143</c:v>
                </c:pt>
                <c:pt idx="842">
                  <c:v>127</c:v>
                </c:pt>
                <c:pt idx="843">
                  <c:v>108</c:v>
                </c:pt>
                <c:pt idx="844">
                  <c:v>120</c:v>
                </c:pt>
                <c:pt idx="845">
                  <c:v>121</c:v>
                </c:pt>
                <c:pt idx="846">
                  <c:v>101</c:v>
                </c:pt>
                <c:pt idx="847">
                  <c:v>131</c:v>
                </c:pt>
                <c:pt idx="848">
                  <c:v>115</c:v>
                </c:pt>
                <c:pt idx="849">
                  <c:v>137</c:v>
                </c:pt>
                <c:pt idx="850">
                  <c:v>152</c:v>
                </c:pt>
                <c:pt idx="851">
                  <c:v>168</c:v>
                </c:pt>
                <c:pt idx="852">
                  <c:v>144</c:v>
                </c:pt>
                <c:pt idx="853">
                  <c:v>141</c:v>
                </c:pt>
                <c:pt idx="854">
                  <c:v>123</c:v>
                </c:pt>
                <c:pt idx="855">
                  <c:v>148</c:v>
                </c:pt>
                <c:pt idx="856">
                  <c:v>103</c:v>
                </c:pt>
                <c:pt idx="857">
                  <c:v>138</c:v>
                </c:pt>
                <c:pt idx="858">
                  <c:v>164</c:v>
                </c:pt>
                <c:pt idx="859">
                  <c:v>158</c:v>
                </c:pt>
                <c:pt idx="860">
                  <c:v>157</c:v>
                </c:pt>
                <c:pt idx="861">
                  <c:v>142</c:v>
                </c:pt>
                <c:pt idx="862">
                  <c:v>167</c:v>
                </c:pt>
                <c:pt idx="863">
                  <c:v>161</c:v>
                </c:pt>
                <c:pt idx="864">
                  <c:v>145</c:v>
                </c:pt>
                <c:pt idx="865">
                  <c:v>164</c:v>
                </c:pt>
                <c:pt idx="866">
                  <c:v>120</c:v>
                </c:pt>
                <c:pt idx="867">
                  <c:v>137</c:v>
                </c:pt>
                <c:pt idx="868">
                  <c:v>142</c:v>
                </c:pt>
                <c:pt idx="869">
                  <c:v>157</c:v>
                </c:pt>
                <c:pt idx="870">
                  <c:v>136</c:v>
                </c:pt>
                <c:pt idx="871">
                  <c:v>143</c:v>
                </c:pt>
                <c:pt idx="872">
                  <c:v>138</c:v>
                </c:pt>
                <c:pt idx="873">
                  <c:v>145</c:v>
                </c:pt>
                <c:pt idx="874">
                  <c:v>144</c:v>
                </c:pt>
                <c:pt idx="875">
                  <c:v>141</c:v>
                </c:pt>
                <c:pt idx="876">
                  <c:v>116</c:v>
                </c:pt>
                <c:pt idx="877">
                  <c:v>140</c:v>
                </c:pt>
                <c:pt idx="878">
                  <c:v>163</c:v>
                </c:pt>
                <c:pt idx="879">
                  <c:v>180</c:v>
                </c:pt>
                <c:pt idx="880">
                  <c:v>109</c:v>
                </c:pt>
                <c:pt idx="881">
                  <c:v>147</c:v>
                </c:pt>
                <c:pt idx="882">
                  <c:v>127</c:v>
                </c:pt>
                <c:pt idx="883">
                  <c:v>156</c:v>
                </c:pt>
                <c:pt idx="884">
                  <c:v>134</c:v>
                </c:pt>
                <c:pt idx="885">
                  <c:v>154</c:v>
                </c:pt>
                <c:pt idx="886">
                  <c:v>108</c:v>
                </c:pt>
                <c:pt idx="887">
                  <c:v>108</c:v>
                </c:pt>
                <c:pt idx="888">
                  <c:v>118</c:v>
                </c:pt>
                <c:pt idx="889">
                  <c:v>130</c:v>
                </c:pt>
                <c:pt idx="890">
                  <c:v>101</c:v>
                </c:pt>
                <c:pt idx="891">
                  <c:v>101</c:v>
                </c:pt>
                <c:pt idx="892">
                  <c:v>129</c:v>
                </c:pt>
                <c:pt idx="893">
                  <c:v>122</c:v>
                </c:pt>
                <c:pt idx="894">
                  <c:v>153</c:v>
                </c:pt>
                <c:pt idx="895">
                  <c:v>125</c:v>
                </c:pt>
                <c:pt idx="896">
                  <c:v>107</c:v>
                </c:pt>
                <c:pt idx="897">
                  <c:v>129</c:v>
                </c:pt>
                <c:pt idx="898">
                  <c:v>150</c:v>
                </c:pt>
                <c:pt idx="899">
                  <c:v>127</c:v>
                </c:pt>
                <c:pt idx="900">
                  <c:v>145</c:v>
                </c:pt>
                <c:pt idx="901">
                  <c:v>145</c:v>
                </c:pt>
                <c:pt idx="902">
                  <c:v>169</c:v>
                </c:pt>
                <c:pt idx="903">
                  <c:v>121</c:v>
                </c:pt>
                <c:pt idx="904">
                  <c:v>140</c:v>
                </c:pt>
                <c:pt idx="905">
                  <c:v>142</c:v>
                </c:pt>
                <c:pt idx="906">
                  <c:v>151</c:v>
                </c:pt>
                <c:pt idx="907">
                  <c:v>107</c:v>
                </c:pt>
                <c:pt idx="908">
                  <c:v>142</c:v>
                </c:pt>
                <c:pt idx="909">
                  <c:v>173</c:v>
                </c:pt>
                <c:pt idx="910">
                  <c:v>155</c:v>
                </c:pt>
                <c:pt idx="911">
                  <c:v>145</c:v>
                </c:pt>
                <c:pt idx="912">
                  <c:v>143</c:v>
                </c:pt>
                <c:pt idx="913">
                  <c:v>113</c:v>
                </c:pt>
                <c:pt idx="914">
                  <c:v>151</c:v>
                </c:pt>
                <c:pt idx="915">
                  <c:v>178</c:v>
                </c:pt>
                <c:pt idx="916">
                  <c:v>111</c:v>
                </c:pt>
                <c:pt idx="917">
                  <c:v>132</c:v>
                </c:pt>
                <c:pt idx="918">
                  <c:v>148</c:v>
                </c:pt>
                <c:pt idx="919">
                  <c:v>125</c:v>
                </c:pt>
                <c:pt idx="920">
                  <c:v>140</c:v>
                </c:pt>
                <c:pt idx="921">
                  <c:v>116</c:v>
                </c:pt>
                <c:pt idx="922">
                  <c:v>120</c:v>
                </c:pt>
                <c:pt idx="923">
                  <c:v>112</c:v>
                </c:pt>
                <c:pt idx="924">
                  <c:v>152</c:v>
                </c:pt>
                <c:pt idx="925">
                  <c:v>157</c:v>
                </c:pt>
                <c:pt idx="926">
                  <c:v>101</c:v>
                </c:pt>
                <c:pt idx="927">
                  <c:v>113</c:v>
                </c:pt>
                <c:pt idx="928">
                  <c:v>104</c:v>
                </c:pt>
                <c:pt idx="929">
                  <c:v>144</c:v>
                </c:pt>
                <c:pt idx="930">
                  <c:v>142</c:v>
                </c:pt>
                <c:pt idx="931">
                  <c:v>160</c:v>
                </c:pt>
                <c:pt idx="932">
                  <c:v>100</c:v>
                </c:pt>
                <c:pt idx="933">
                  <c:v>124</c:v>
                </c:pt>
                <c:pt idx="934">
                  <c:v>127</c:v>
                </c:pt>
                <c:pt idx="935">
                  <c:v>113</c:v>
                </c:pt>
                <c:pt idx="936">
                  <c:v>107</c:v>
                </c:pt>
                <c:pt idx="937">
                  <c:v>102</c:v>
                </c:pt>
                <c:pt idx="938">
                  <c:v>153</c:v>
                </c:pt>
                <c:pt idx="939">
                  <c:v>136</c:v>
                </c:pt>
                <c:pt idx="940">
                  <c:v>145</c:v>
                </c:pt>
                <c:pt idx="941">
                  <c:v>112</c:v>
                </c:pt>
                <c:pt idx="942">
                  <c:v>147</c:v>
                </c:pt>
                <c:pt idx="943">
                  <c:v>139</c:v>
                </c:pt>
                <c:pt idx="944">
                  <c:v>144</c:v>
                </c:pt>
                <c:pt idx="945">
                  <c:v>143</c:v>
                </c:pt>
                <c:pt idx="946">
                  <c:v>154</c:v>
                </c:pt>
                <c:pt idx="947">
                  <c:v>102</c:v>
                </c:pt>
                <c:pt idx="948">
                  <c:v>140</c:v>
                </c:pt>
                <c:pt idx="949">
                  <c:v>117</c:v>
                </c:pt>
                <c:pt idx="950">
                  <c:v>147</c:v>
                </c:pt>
                <c:pt idx="951">
                  <c:v>149</c:v>
                </c:pt>
                <c:pt idx="952">
                  <c:v>154</c:v>
                </c:pt>
                <c:pt idx="953">
                  <c:v>146</c:v>
                </c:pt>
                <c:pt idx="954">
                  <c:v>168</c:v>
                </c:pt>
                <c:pt idx="955">
                  <c:v>121</c:v>
                </c:pt>
                <c:pt idx="956">
                  <c:v>145</c:v>
                </c:pt>
                <c:pt idx="957">
                  <c:v>157</c:v>
                </c:pt>
                <c:pt idx="958">
                  <c:v>158</c:v>
                </c:pt>
                <c:pt idx="959">
                  <c:v>149</c:v>
                </c:pt>
                <c:pt idx="960">
                  <c:v>151</c:v>
                </c:pt>
                <c:pt idx="961">
                  <c:v>141</c:v>
                </c:pt>
                <c:pt idx="962">
                  <c:v>145</c:v>
                </c:pt>
                <c:pt idx="963">
                  <c:v>145</c:v>
                </c:pt>
                <c:pt idx="964">
                  <c:v>106</c:v>
                </c:pt>
                <c:pt idx="965">
                  <c:v>125</c:v>
                </c:pt>
                <c:pt idx="966">
                  <c:v>126</c:v>
                </c:pt>
                <c:pt idx="967">
                  <c:v>174</c:v>
                </c:pt>
                <c:pt idx="968">
                  <c:v>109</c:v>
                </c:pt>
                <c:pt idx="969">
                  <c:v>129</c:v>
                </c:pt>
                <c:pt idx="970">
                  <c:v>152</c:v>
                </c:pt>
                <c:pt idx="971">
                  <c:v>109</c:v>
                </c:pt>
                <c:pt idx="972">
                  <c:v>142</c:v>
                </c:pt>
                <c:pt idx="973">
                  <c:v>100</c:v>
                </c:pt>
                <c:pt idx="974">
                  <c:v>144</c:v>
                </c:pt>
                <c:pt idx="975">
                  <c:v>100</c:v>
                </c:pt>
                <c:pt idx="976">
                  <c:v>121</c:v>
                </c:pt>
                <c:pt idx="977">
                  <c:v>108</c:v>
                </c:pt>
                <c:pt idx="978">
                  <c:v>101</c:v>
                </c:pt>
                <c:pt idx="979">
                  <c:v>116</c:v>
                </c:pt>
                <c:pt idx="980">
                  <c:v>100</c:v>
                </c:pt>
                <c:pt idx="981">
                  <c:v>135</c:v>
                </c:pt>
                <c:pt idx="982">
                  <c:v>162</c:v>
                </c:pt>
                <c:pt idx="983">
                  <c:v>145</c:v>
                </c:pt>
                <c:pt idx="984">
                  <c:v>110</c:v>
                </c:pt>
                <c:pt idx="985">
                  <c:v>114</c:v>
                </c:pt>
                <c:pt idx="986">
                  <c:v>144</c:v>
                </c:pt>
                <c:pt idx="987">
                  <c:v>164</c:v>
                </c:pt>
                <c:pt idx="988">
                  <c:v>172</c:v>
                </c:pt>
                <c:pt idx="989">
                  <c:v>151</c:v>
                </c:pt>
                <c:pt idx="990">
                  <c:v>124</c:v>
                </c:pt>
                <c:pt idx="991">
                  <c:v>157</c:v>
                </c:pt>
                <c:pt idx="992">
                  <c:v>119</c:v>
                </c:pt>
                <c:pt idx="993">
                  <c:v>130</c:v>
                </c:pt>
                <c:pt idx="994">
                  <c:v>112</c:v>
                </c:pt>
                <c:pt idx="995">
                  <c:v>102</c:v>
                </c:pt>
                <c:pt idx="996">
                  <c:v>140</c:v>
                </c:pt>
                <c:pt idx="997">
                  <c:v>148</c:v>
                </c:pt>
                <c:pt idx="998">
                  <c:v>112</c:v>
                </c:pt>
                <c:pt idx="999">
                  <c:v>113</c:v>
                </c:pt>
                <c:pt idx="1000">
                  <c:v>155</c:v>
                </c:pt>
                <c:pt idx="1001">
                  <c:v>120</c:v>
                </c:pt>
                <c:pt idx="1002">
                  <c:v>145</c:v>
                </c:pt>
                <c:pt idx="1003">
                  <c:v>142</c:v>
                </c:pt>
                <c:pt idx="1004">
                  <c:v>117</c:v>
                </c:pt>
                <c:pt idx="1005">
                  <c:v>138</c:v>
                </c:pt>
                <c:pt idx="1006">
                  <c:v>138</c:v>
                </c:pt>
                <c:pt idx="1007">
                  <c:v>141</c:v>
                </c:pt>
                <c:pt idx="1008">
                  <c:v>138</c:v>
                </c:pt>
                <c:pt idx="1009">
                  <c:v>141</c:v>
                </c:pt>
                <c:pt idx="1010">
                  <c:v>119</c:v>
                </c:pt>
                <c:pt idx="1011">
                  <c:v>148</c:v>
                </c:pt>
                <c:pt idx="1012">
                  <c:v>136</c:v>
                </c:pt>
                <c:pt idx="1013">
                  <c:v>141</c:v>
                </c:pt>
                <c:pt idx="1014">
                  <c:v>152</c:v>
                </c:pt>
                <c:pt idx="1015">
                  <c:v>129</c:v>
                </c:pt>
                <c:pt idx="1016">
                  <c:v>144</c:v>
                </c:pt>
                <c:pt idx="1017">
                  <c:v>169</c:v>
                </c:pt>
                <c:pt idx="1018">
                  <c:v>160</c:v>
                </c:pt>
                <c:pt idx="1019">
                  <c:v>167</c:v>
                </c:pt>
                <c:pt idx="1020">
                  <c:v>144</c:v>
                </c:pt>
                <c:pt idx="1021">
                  <c:v>162</c:v>
                </c:pt>
                <c:pt idx="1022">
                  <c:v>145</c:v>
                </c:pt>
                <c:pt idx="1023">
                  <c:v>138</c:v>
                </c:pt>
                <c:pt idx="1024">
                  <c:v>142</c:v>
                </c:pt>
                <c:pt idx="1025">
                  <c:v>146</c:v>
                </c:pt>
                <c:pt idx="1026">
                  <c:v>121</c:v>
                </c:pt>
                <c:pt idx="1027">
                  <c:v>146</c:v>
                </c:pt>
                <c:pt idx="1028">
                  <c:v>169</c:v>
                </c:pt>
                <c:pt idx="1029">
                  <c:v>128</c:v>
                </c:pt>
                <c:pt idx="1030">
                  <c:v>144</c:v>
                </c:pt>
                <c:pt idx="1031">
                  <c:v>149</c:v>
                </c:pt>
                <c:pt idx="1032">
                  <c:v>102</c:v>
                </c:pt>
                <c:pt idx="1033">
                  <c:v>140</c:v>
                </c:pt>
                <c:pt idx="1034">
                  <c:v>138</c:v>
                </c:pt>
                <c:pt idx="1035">
                  <c:v>148</c:v>
                </c:pt>
                <c:pt idx="1036">
                  <c:v>115</c:v>
                </c:pt>
                <c:pt idx="1037">
                  <c:v>153</c:v>
                </c:pt>
                <c:pt idx="1038">
                  <c:v>149</c:v>
                </c:pt>
                <c:pt idx="1039">
                  <c:v>105</c:v>
                </c:pt>
                <c:pt idx="1040">
                  <c:v>104</c:v>
                </c:pt>
                <c:pt idx="1041">
                  <c:v>151</c:v>
                </c:pt>
                <c:pt idx="1042">
                  <c:v>134</c:v>
                </c:pt>
                <c:pt idx="1043">
                  <c:v>147</c:v>
                </c:pt>
                <c:pt idx="1044">
                  <c:v>106</c:v>
                </c:pt>
                <c:pt idx="1045">
                  <c:v>130</c:v>
                </c:pt>
                <c:pt idx="1046">
                  <c:v>103</c:v>
                </c:pt>
                <c:pt idx="1047">
                  <c:v>126</c:v>
                </c:pt>
                <c:pt idx="1048">
                  <c:v>142</c:v>
                </c:pt>
                <c:pt idx="1049">
                  <c:v>121</c:v>
                </c:pt>
                <c:pt idx="1050">
                  <c:v>135</c:v>
                </c:pt>
                <c:pt idx="1051">
                  <c:v>118</c:v>
                </c:pt>
                <c:pt idx="1052">
                  <c:v>138</c:v>
                </c:pt>
                <c:pt idx="1053">
                  <c:v>143</c:v>
                </c:pt>
                <c:pt idx="1054">
                  <c:v>166</c:v>
                </c:pt>
                <c:pt idx="1055">
                  <c:v>124</c:v>
                </c:pt>
                <c:pt idx="1056">
                  <c:v>105</c:v>
                </c:pt>
                <c:pt idx="1057">
                  <c:v>140</c:v>
                </c:pt>
                <c:pt idx="1058">
                  <c:v>104</c:v>
                </c:pt>
                <c:pt idx="1059">
                  <c:v>115</c:v>
                </c:pt>
                <c:pt idx="1060">
                  <c:v>129</c:v>
                </c:pt>
                <c:pt idx="1061">
                  <c:v>134</c:v>
                </c:pt>
                <c:pt idx="1062">
                  <c:v>105</c:v>
                </c:pt>
                <c:pt idx="1063">
                  <c:v>124</c:v>
                </c:pt>
                <c:pt idx="1064">
                  <c:v>134</c:v>
                </c:pt>
                <c:pt idx="1065">
                  <c:v>100</c:v>
                </c:pt>
                <c:pt idx="1066">
                  <c:v>109</c:v>
                </c:pt>
                <c:pt idx="1067">
                  <c:v>102</c:v>
                </c:pt>
                <c:pt idx="1068">
                  <c:v>101</c:v>
                </c:pt>
                <c:pt idx="1069">
                  <c:v>145</c:v>
                </c:pt>
                <c:pt idx="1070">
                  <c:v>180</c:v>
                </c:pt>
                <c:pt idx="1071">
                  <c:v>133</c:v>
                </c:pt>
                <c:pt idx="1072">
                  <c:v>148</c:v>
                </c:pt>
                <c:pt idx="1073">
                  <c:v>100</c:v>
                </c:pt>
                <c:pt idx="1074">
                  <c:v>155</c:v>
                </c:pt>
                <c:pt idx="1075">
                  <c:v>150</c:v>
                </c:pt>
                <c:pt idx="1076">
                  <c:v>152</c:v>
                </c:pt>
                <c:pt idx="1077">
                  <c:v>141</c:v>
                </c:pt>
                <c:pt idx="1078">
                  <c:v>151</c:v>
                </c:pt>
                <c:pt idx="1079">
                  <c:v>111</c:v>
                </c:pt>
                <c:pt idx="1080">
                  <c:v>157</c:v>
                </c:pt>
                <c:pt idx="1081">
                  <c:v>152</c:v>
                </c:pt>
                <c:pt idx="1082">
                  <c:v>156</c:v>
                </c:pt>
                <c:pt idx="1083">
                  <c:v>145</c:v>
                </c:pt>
                <c:pt idx="1084">
                  <c:v>133</c:v>
                </c:pt>
                <c:pt idx="1085">
                  <c:v>154</c:v>
                </c:pt>
                <c:pt idx="1086">
                  <c:v>100</c:v>
                </c:pt>
                <c:pt idx="1087">
                  <c:v>152</c:v>
                </c:pt>
                <c:pt idx="1088">
                  <c:v>109</c:v>
                </c:pt>
                <c:pt idx="1089">
                  <c:v>139</c:v>
                </c:pt>
                <c:pt idx="1090">
                  <c:v>143</c:v>
                </c:pt>
                <c:pt idx="1091">
                  <c:v>141</c:v>
                </c:pt>
                <c:pt idx="1092">
                  <c:v>143</c:v>
                </c:pt>
                <c:pt idx="1093">
                  <c:v>157</c:v>
                </c:pt>
                <c:pt idx="1094">
                  <c:v>135</c:v>
                </c:pt>
                <c:pt idx="1095">
                  <c:v>142</c:v>
                </c:pt>
                <c:pt idx="1096">
                  <c:v>110</c:v>
                </c:pt>
                <c:pt idx="1097">
                  <c:v>145</c:v>
                </c:pt>
                <c:pt idx="1098">
                  <c:v>167</c:v>
                </c:pt>
                <c:pt idx="1099">
                  <c:v>139</c:v>
                </c:pt>
                <c:pt idx="1100">
                  <c:v>148</c:v>
                </c:pt>
                <c:pt idx="1101">
                  <c:v>106</c:v>
                </c:pt>
                <c:pt idx="1102">
                  <c:v>141</c:v>
                </c:pt>
                <c:pt idx="1103">
                  <c:v>140</c:v>
                </c:pt>
                <c:pt idx="1104">
                  <c:v>140</c:v>
                </c:pt>
                <c:pt idx="1105">
                  <c:v>142</c:v>
                </c:pt>
                <c:pt idx="1106">
                  <c:v>142</c:v>
                </c:pt>
                <c:pt idx="1107">
                  <c:v>140</c:v>
                </c:pt>
                <c:pt idx="1108">
                  <c:v>144</c:v>
                </c:pt>
                <c:pt idx="1109">
                  <c:v>144</c:v>
                </c:pt>
                <c:pt idx="1110">
                  <c:v>158</c:v>
                </c:pt>
                <c:pt idx="1111">
                  <c:v>141</c:v>
                </c:pt>
                <c:pt idx="1112">
                  <c:v>146</c:v>
                </c:pt>
                <c:pt idx="1113">
                  <c:v>143</c:v>
                </c:pt>
                <c:pt idx="1114">
                  <c:v>177</c:v>
                </c:pt>
                <c:pt idx="1115">
                  <c:v>143</c:v>
                </c:pt>
                <c:pt idx="1116">
                  <c:v>107</c:v>
                </c:pt>
                <c:pt idx="1117">
                  <c:v>159</c:v>
                </c:pt>
                <c:pt idx="1118">
                  <c:v>137</c:v>
                </c:pt>
                <c:pt idx="1119">
                  <c:v>137</c:v>
                </c:pt>
                <c:pt idx="1120">
                  <c:v>132</c:v>
                </c:pt>
                <c:pt idx="1121">
                  <c:v>136</c:v>
                </c:pt>
                <c:pt idx="1122">
                  <c:v>136</c:v>
                </c:pt>
                <c:pt idx="1123">
                  <c:v>136</c:v>
                </c:pt>
                <c:pt idx="1124">
                  <c:v>124</c:v>
                </c:pt>
                <c:pt idx="1125">
                  <c:v>146</c:v>
                </c:pt>
                <c:pt idx="1126">
                  <c:v>138</c:v>
                </c:pt>
                <c:pt idx="1127">
                  <c:v>143</c:v>
                </c:pt>
                <c:pt idx="1128">
                  <c:v>170</c:v>
                </c:pt>
                <c:pt idx="1129">
                  <c:v>156</c:v>
                </c:pt>
                <c:pt idx="1130">
                  <c:v>138</c:v>
                </c:pt>
                <c:pt idx="1131">
                  <c:v>145</c:v>
                </c:pt>
                <c:pt idx="1132">
                  <c:v>135</c:v>
                </c:pt>
                <c:pt idx="1133">
                  <c:v>134</c:v>
                </c:pt>
                <c:pt idx="1134">
                  <c:v>147</c:v>
                </c:pt>
                <c:pt idx="1135">
                  <c:v>139</c:v>
                </c:pt>
                <c:pt idx="1136">
                  <c:v>140</c:v>
                </c:pt>
                <c:pt idx="1137">
                  <c:v>145</c:v>
                </c:pt>
                <c:pt idx="1138">
                  <c:v>114</c:v>
                </c:pt>
                <c:pt idx="1139">
                  <c:v>142</c:v>
                </c:pt>
                <c:pt idx="1140">
                  <c:v>139</c:v>
                </c:pt>
                <c:pt idx="1141">
                  <c:v>144</c:v>
                </c:pt>
                <c:pt idx="1142">
                  <c:v>139</c:v>
                </c:pt>
                <c:pt idx="1143">
                  <c:v>144</c:v>
                </c:pt>
                <c:pt idx="1144">
                  <c:v>143</c:v>
                </c:pt>
                <c:pt idx="1145">
                  <c:v>136</c:v>
                </c:pt>
                <c:pt idx="1146">
                  <c:v>148</c:v>
                </c:pt>
                <c:pt idx="1147">
                  <c:v>142</c:v>
                </c:pt>
                <c:pt idx="1148">
                  <c:v>136</c:v>
                </c:pt>
                <c:pt idx="1149">
                  <c:v>139</c:v>
                </c:pt>
                <c:pt idx="1150">
                  <c:v>154</c:v>
                </c:pt>
                <c:pt idx="1151">
                  <c:v>146</c:v>
                </c:pt>
                <c:pt idx="1152">
                  <c:v>148</c:v>
                </c:pt>
                <c:pt idx="1153">
                  <c:v>161</c:v>
                </c:pt>
                <c:pt idx="1154">
                  <c:v>116</c:v>
                </c:pt>
                <c:pt idx="1155">
                  <c:v>148</c:v>
                </c:pt>
                <c:pt idx="1156">
                  <c:v>144</c:v>
                </c:pt>
                <c:pt idx="1157">
                  <c:v>146</c:v>
                </c:pt>
                <c:pt idx="1158">
                  <c:v>139</c:v>
                </c:pt>
                <c:pt idx="1159">
                  <c:v>150</c:v>
                </c:pt>
                <c:pt idx="1160">
                  <c:v>144</c:v>
                </c:pt>
                <c:pt idx="1161">
                  <c:v>139</c:v>
                </c:pt>
                <c:pt idx="1162">
                  <c:v>147</c:v>
                </c:pt>
                <c:pt idx="1163">
                  <c:v>131</c:v>
                </c:pt>
                <c:pt idx="1164">
                  <c:v>136</c:v>
                </c:pt>
                <c:pt idx="1165">
                  <c:v>137</c:v>
                </c:pt>
                <c:pt idx="1166">
                  <c:v>166</c:v>
                </c:pt>
                <c:pt idx="1167">
                  <c:v>146</c:v>
                </c:pt>
                <c:pt idx="1168">
                  <c:v>146</c:v>
                </c:pt>
                <c:pt idx="1169">
                  <c:v>143</c:v>
                </c:pt>
                <c:pt idx="1170">
                  <c:v>144</c:v>
                </c:pt>
                <c:pt idx="1171">
                  <c:v>108</c:v>
                </c:pt>
                <c:pt idx="1172">
                  <c:v>117</c:v>
                </c:pt>
                <c:pt idx="1173">
                  <c:v>143</c:v>
                </c:pt>
                <c:pt idx="1174">
                  <c:v>148</c:v>
                </c:pt>
                <c:pt idx="1175">
                  <c:v>139</c:v>
                </c:pt>
                <c:pt idx="1176">
                  <c:v>135</c:v>
                </c:pt>
                <c:pt idx="1177">
                  <c:v>135</c:v>
                </c:pt>
                <c:pt idx="1178">
                  <c:v>140</c:v>
                </c:pt>
                <c:pt idx="1179">
                  <c:v>131</c:v>
                </c:pt>
                <c:pt idx="1180">
                  <c:v>143</c:v>
                </c:pt>
                <c:pt idx="1181">
                  <c:v>124</c:v>
                </c:pt>
                <c:pt idx="1182">
                  <c:v>135</c:v>
                </c:pt>
                <c:pt idx="1183">
                  <c:v>108</c:v>
                </c:pt>
                <c:pt idx="1184">
                  <c:v>140</c:v>
                </c:pt>
                <c:pt idx="1185">
                  <c:v>143</c:v>
                </c:pt>
                <c:pt idx="1186">
                  <c:v>142</c:v>
                </c:pt>
                <c:pt idx="1187">
                  <c:v>136</c:v>
                </c:pt>
                <c:pt idx="1188">
                  <c:v>113</c:v>
                </c:pt>
                <c:pt idx="1189">
                  <c:v>153</c:v>
                </c:pt>
                <c:pt idx="1190">
                  <c:v>126</c:v>
                </c:pt>
                <c:pt idx="1191">
                  <c:v>134</c:v>
                </c:pt>
                <c:pt idx="1192">
                  <c:v>141</c:v>
                </c:pt>
                <c:pt idx="1193">
                  <c:v>161</c:v>
                </c:pt>
                <c:pt idx="1194">
                  <c:v>135</c:v>
                </c:pt>
                <c:pt idx="1195">
                  <c:v>132</c:v>
                </c:pt>
                <c:pt idx="1196">
                  <c:v>133</c:v>
                </c:pt>
                <c:pt idx="1197">
                  <c:v>128</c:v>
                </c:pt>
                <c:pt idx="1198">
                  <c:v>142</c:v>
                </c:pt>
                <c:pt idx="1199">
                  <c:v>149</c:v>
                </c:pt>
                <c:pt idx="1200">
                  <c:v>140</c:v>
                </c:pt>
                <c:pt idx="1201">
                  <c:v>143</c:v>
                </c:pt>
                <c:pt idx="1202">
                  <c:v>144</c:v>
                </c:pt>
                <c:pt idx="1203">
                  <c:v>139</c:v>
                </c:pt>
                <c:pt idx="1204">
                  <c:v>144</c:v>
                </c:pt>
                <c:pt idx="1205">
                  <c:v>109</c:v>
                </c:pt>
                <c:pt idx="1206">
                  <c:v>149</c:v>
                </c:pt>
                <c:pt idx="1207">
                  <c:v>125</c:v>
                </c:pt>
                <c:pt idx="1208">
                  <c:v>145</c:v>
                </c:pt>
                <c:pt idx="1209">
                  <c:v>141</c:v>
                </c:pt>
                <c:pt idx="1210">
                  <c:v>139</c:v>
                </c:pt>
                <c:pt idx="1211">
                  <c:v>140</c:v>
                </c:pt>
                <c:pt idx="1212">
                  <c:v>145</c:v>
                </c:pt>
                <c:pt idx="1213">
                  <c:v>141</c:v>
                </c:pt>
                <c:pt idx="1214">
                  <c:v>146</c:v>
                </c:pt>
                <c:pt idx="1215">
                  <c:v>127</c:v>
                </c:pt>
                <c:pt idx="1216">
                  <c:v>139</c:v>
                </c:pt>
                <c:pt idx="1217">
                  <c:v>140</c:v>
                </c:pt>
                <c:pt idx="1218">
                  <c:v>100</c:v>
                </c:pt>
                <c:pt idx="1219">
                  <c:v>136</c:v>
                </c:pt>
                <c:pt idx="1220">
                  <c:v>137</c:v>
                </c:pt>
                <c:pt idx="1221">
                  <c:v>141</c:v>
                </c:pt>
                <c:pt idx="1222">
                  <c:v>137</c:v>
                </c:pt>
                <c:pt idx="1223">
                  <c:v>127</c:v>
                </c:pt>
                <c:pt idx="1224">
                  <c:v>147</c:v>
                </c:pt>
                <c:pt idx="1225">
                  <c:v>139</c:v>
                </c:pt>
                <c:pt idx="1226">
                  <c:v>128</c:v>
                </c:pt>
                <c:pt idx="1227">
                  <c:v>123</c:v>
                </c:pt>
                <c:pt idx="1228">
                  <c:v>141</c:v>
                </c:pt>
                <c:pt idx="1229">
                  <c:v>136</c:v>
                </c:pt>
                <c:pt idx="1230">
                  <c:v>134</c:v>
                </c:pt>
                <c:pt idx="1231">
                  <c:v>126</c:v>
                </c:pt>
                <c:pt idx="1232">
                  <c:v>122</c:v>
                </c:pt>
                <c:pt idx="1233">
                  <c:v>133</c:v>
                </c:pt>
                <c:pt idx="1234">
                  <c:v>140</c:v>
                </c:pt>
                <c:pt idx="1235">
                  <c:v>140</c:v>
                </c:pt>
                <c:pt idx="1236">
                  <c:v>157</c:v>
                </c:pt>
                <c:pt idx="1237">
                  <c:v>135</c:v>
                </c:pt>
                <c:pt idx="1238">
                  <c:v>135</c:v>
                </c:pt>
                <c:pt idx="1239">
                  <c:v>102</c:v>
                </c:pt>
                <c:pt idx="1240">
                  <c:v>143</c:v>
                </c:pt>
                <c:pt idx="1241">
                  <c:v>107</c:v>
                </c:pt>
                <c:pt idx="1242">
                  <c:v>138</c:v>
                </c:pt>
                <c:pt idx="1243">
                  <c:v>136</c:v>
                </c:pt>
                <c:pt idx="1244">
                  <c:v>135</c:v>
                </c:pt>
                <c:pt idx="1245">
                  <c:v>124</c:v>
                </c:pt>
                <c:pt idx="1246">
                  <c:v>152</c:v>
                </c:pt>
                <c:pt idx="1247">
                  <c:v>137</c:v>
                </c:pt>
                <c:pt idx="1248">
                  <c:v>138</c:v>
                </c:pt>
                <c:pt idx="1249">
                  <c:v>130</c:v>
                </c:pt>
                <c:pt idx="1250">
                  <c:v>110</c:v>
                </c:pt>
                <c:pt idx="1251">
                  <c:v>132</c:v>
                </c:pt>
                <c:pt idx="1252">
                  <c:v>128</c:v>
                </c:pt>
              </c:numCache>
            </c:numRef>
          </c:xVal>
          <c:yVal>
            <c:numRef>
              <c:f>regression!$C$25:$C$1277</c:f>
              <c:numCache>
                <c:formatCode>General</c:formatCode>
                <c:ptCount val="1253"/>
                <c:pt idx="0">
                  <c:v>2.6949768015599602</c:v>
                </c:pt>
                <c:pt idx="1">
                  <c:v>-3.1048011768127424</c:v>
                </c:pt>
                <c:pt idx="2">
                  <c:v>9.3707261245520783</c:v>
                </c:pt>
                <c:pt idx="3">
                  <c:v>0.84625342591691322</c:v>
                </c:pt>
                <c:pt idx="4">
                  <c:v>4.9202265758906663</c:v>
                </c:pt>
                <c:pt idx="5">
                  <c:v>1.5959758988827986</c:v>
                </c:pt>
                <c:pt idx="6">
                  <c:v>1.5208926407725585</c:v>
                </c:pt>
                <c:pt idx="7">
                  <c:v>-1.3050231984400398</c:v>
                </c:pt>
                <c:pt idx="8">
                  <c:v>4.0943107366780396</c:v>
                </c:pt>
                <c:pt idx="9">
                  <c:v>-3.1048011768127424</c:v>
                </c:pt>
                <c:pt idx="10">
                  <c:v>4.3696160164155913</c:v>
                </c:pt>
                <c:pt idx="11">
                  <c:v>-0.20491218762640528</c:v>
                </c:pt>
                <c:pt idx="12">
                  <c:v>1.6949768015599602</c:v>
                </c:pt>
                <c:pt idx="13">
                  <c:v>2.845143317780412</c:v>
                </c:pt>
                <c:pt idx="14">
                  <c:v>-2.2299399403298139</c:v>
                </c:pt>
                <c:pt idx="15">
                  <c:v>-1.1537465740830868</c:v>
                </c:pt>
                <c:pt idx="16">
                  <c:v>4.5208926407725585</c:v>
                </c:pt>
                <c:pt idx="17">
                  <c:v>3.7450323069667775</c:v>
                </c:pt>
                <c:pt idx="18">
                  <c:v>-3.4301619619571113</c:v>
                </c:pt>
                <c:pt idx="19">
                  <c:v>-3.2549676930332225</c:v>
                </c:pt>
                <c:pt idx="20">
                  <c:v>-0.10480117681274237</c:v>
                </c:pt>
                <c:pt idx="21">
                  <c:v>-1.9796624132956993</c:v>
                </c:pt>
                <c:pt idx="22">
                  <c:v>-0.17988443492299666</c:v>
                </c:pt>
                <c:pt idx="23">
                  <c:v>-0.88066151061852338</c:v>
                </c:pt>
                <c:pt idx="24">
                  <c:v>-1.4051342092537027</c:v>
                </c:pt>
                <c:pt idx="25">
                  <c:v>-2.6793293808547389</c:v>
                </c:pt>
                <c:pt idx="26">
                  <c:v>-1.4301619619571113</c:v>
                </c:pt>
                <c:pt idx="27">
                  <c:v>0.72000455426336885</c:v>
                </c:pt>
                <c:pt idx="28">
                  <c:v>-3.2799954457366312</c:v>
                </c:pt>
                <c:pt idx="29">
                  <c:v>0.59486579074629731</c:v>
                </c:pt>
                <c:pt idx="30">
                  <c:v>-3.2049121876264053</c:v>
                </c:pt>
                <c:pt idx="31">
                  <c:v>8.6449212961531146</c:v>
                </c:pt>
                <c:pt idx="32">
                  <c:v>-1.3300509511434768</c:v>
                </c:pt>
                <c:pt idx="33">
                  <c:v>3.6949768015599602</c:v>
                </c:pt>
                <c:pt idx="34">
                  <c:v>-1.2299399403298139</c:v>
                </c:pt>
                <c:pt idx="35">
                  <c:v>0.24558736103502099</c:v>
                </c:pt>
                <c:pt idx="36">
                  <c:v>0.61989354344970593</c:v>
                </c:pt>
                <c:pt idx="37">
                  <c:v>-2.4051342092537027</c:v>
                </c:pt>
                <c:pt idx="38">
                  <c:v>1.6949768015599602</c:v>
                </c:pt>
                <c:pt idx="39">
                  <c:v>3.5698380380428887</c:v>
                </c:pt>
                <c:pt idx="40">
                  <c:v>0.64492129615311455</c:v>
                </c:pt>
                <c:pt idx="41">
                  <c:v>-1.4301619619571113</c:v>
                </c:pt>
                <c:pt idx="42">
                  <c:v>1.0703930921111464</c:v>
                </c:pt>
                <c:pt idx="43">
                  <c:v>2.7950878123735947</c:v>
                </c:pt>
                <c:pt idx="44">
                  <c:v>1.8201155650770033</c:v>
                </c:pt>
                <c:pt idx="45">
                  <c:v>-1.3050231984400398</c:v>
                </c:pt>
                <c:pt idx="46">
                  <c:v>-1.7304949943980716</c:v>
                </c:pt>
                <c:pt idx="47">
                  <c:v>4.7700600596701861</c:v>
                </c:pt>
                <c:pt idx="48">
                  <c:v>-0.65541173628781735</c:v>
                </c:pt>
                <c:pt idx="49">
                  <c:v>-1.2299399403298139</c:v>
                </c:pt>
                <c:pt idx="50">
                  <c:v>-3.2299399403298139</c:v>
                </c:pt>
                <c:pt idx="51">
                  <c:v>0.92022657589066625</c:v>
                </c:pt>
                <c:pt idx="52">
                  <c:v>1.6949768015599602</c:v>
                </c:pt>
                <c:pt idx="53">
                  <c:v>3.7950878123735947</c:v>
                </c:pt>
                <c:pt idx="54">
                  <c:v>-0.40513420925370269</c:v>
                </c:pt>
                <c:pt idx="55">
                  <c:v>-3.3801064565502941</c:v>
                </c:pt>
                <c:pt idx="56">
                  <c:v>-5.4745671405925123E-2</c:v>
                </c:pt>
                <c:pt idx="57">
                  <c:v>1.4446992745258171</c:v>
                </c:pt>
                <c:pt idx="58">
                  <c:v>-2.2049121876264053</c:v>
                </c:pt>
                <c:pt idx="59">
                  <c:v>0.79508781237359472</c:v>
                </c:pt>
                <c:pt idx="60">
                  <c:v>0.19442174749170249</c:v>
                </c:pt>
                <c:pt idx="61">
                  <c:v>1.5197825326360714</c:v>
                </c:pt>
                <c:pt idx="62">
                  <c:v>-2.2799954457366312</c:v>
                </c:pt>
                <c:pt idx="63">
                  <c:v>-3.1798844349229967</c:v>
                </c:pt>
                <c:pt idx="64">
                  <c:v>-2.904579155185445</c:v>
                </c:pt>
                <c:pt idx="65">
                  <c:v>7.5448102853394801</c:v>
                </c:pt>
                <c:pt idx="66">
                  <c:v>-2.5541906173376816</c:v>
                </c:pt>
                <c:pt idx="67">
                  <c:v>-2.3289408430069614</c:v>
                </c:pt>
                <c:pt idx="68">
                  <c:v>2.2695050056019284</c:v>
                </c:pt>
                <c:pt idx="69">
                  <c:v>-3.1798844349229967</c:v>
                </c:pt>
                <c:pt idx="70">
                  <c:v>-2.4051342092537027</c:v>
                </c:pt>
                <c:pt idx="71">
                  <c:v>-0.35507870384688545</c:v>
                </c:pt>
                <c:pt idx="72">
                  <c:v>-2.2788853376001441</c:v>
                </c:pt>
                <c:pt idx="73">
                  <c:v>-0.30502319844003978</c:v>
                </c:pt>
                <c:pt idx="74">
                  <c:v>-3.1798844349229967</c:v>
                </c:pt>
                <c:pt idx="75">
                  <c:v>-3.2799954457366312</c:v>
                </c:pt>
                <c:pt idx="76">
                  <c:v>-0.83060600521170613</c:v>
                </c:pt>
                <c:pt idx="77">
                  <c:v>-2.2799954457366312</c:v>
                </c:pt>
                <c:pt idx="78">
                  <c:v>0.79508781237359472</c:v>
                </c:pt>
                <c:pt idx="79">
                  <c:v>1.845143317780412</c:v>
                </c:pt>
                <c:pt idx="80">
                  <c:v>-0.58032847817759148</c:v>
                </c:pt>
                <c:pt idx="81">
                  <c:v>-2.2549676930332225</c:v>
                </c:pt>
                <c:pt idx="82">
                  <c:v>1.4446992745258171</c:v>
                </c:pt>
                <c:pt idx="83">
                  <c:v>7.0393092111146416E-2</c:v>
                </c:pt>
                <c:pt idx="84">
                  <c:v>-3.4051342092537027</c:v>
                </c:pt>
                <c:pt idx="85">
                  <c:v>0.74503230696677747</c:v>
                </c:pt>
                <c:pt idx="86">
                  <c:v>1.7700600596701861</c:v>
                </c:pt>
                <c:pt idx="87">
                  <c:v>-2.5541906173376816</c:v>
                </c:pt>
                <c:pt idx="88">
                  <c:v>-2.3789963484137928</c:v>
                </c:pt>
                <c:pt idx="89">
                  <c:v>-0.45518971466051994</c:v>
                </c:pt>
                <c:pt idx="90">
                  <c:v>-0.27999544573663115</c:v>
                </c:pt>
                <c:pt idx="91">
                  <c:v>-3.3550787038468854</c:v>
                </c:pt>
                <c:pt idx="92">
                  <c:v>0.82011556507700334</c:v>
                </c:pt>
                <c:pt idx="93">
                  <c:v>1.4446992745258171</c:v>
                </c:pt>
                <c:pt idx="94">
                  <c:v>-0.43016196195711132</c:v>
                </c:pt>
                <c:pt idx="95">
                  <c:v>2.7711701678066873</c:v>
                </c:pt>
                <c:pt idx="96">
                  <c:v>1.245587361035021</c:v>
                </c:pt>
                <c:pt idx="97">
                  <c:v>-3.3300509511434768</c:v>
                </c:pt>
                <c:pt idx="98">
                  <c:v>0.49586488806914986</c:v>
                </c:pt>
                <c:pt idx="99">
                  <c:v>-2.8795514024820363</c:v>
                </c:pt>
                <c:pt idx="100">
                  <c:v>-0.55530072547418285</c:v>
                </c:pt>
                <c:pt idx="101">
                  <c:v>-1.2299399403298139</c:v>
                </c:pt>
                <c:pt idx="102">
                  <c:v>-0.4540796065240329</c:v>
                </c:pt>
                <c:pt idx="103">
                  <c:v>0.79508781237359472</c:v>
                </c:pt>
                <c:pt idx="104">
                  <c:v>1.6699490488565232</c:v>
                </c:pt>
                <c:pt idx="105">
                  <c:v>2.7200045542633688</c:v>
                </c:pt>
                <c:pt idx="106">
                  <c:v>1.6198935434497059</c:v>
                </c:pt>
                <c:pt idx="107">
                  <c:v>6.0453653394077094</c:v>
                </c:pt>
                <c:pt idx="108">
                  <c:v>-2.3300509511434768</c:v>
                </c:pt>
                <c:pt idx="109">
                  <c:v>-2.2549676930332225</c:v>
                </c:pt>
                <c:pt idx="110">
                  <c:v>-3.3550787038468854</c:v>
                </c:pt>
                <c:pt idx="111">
                  <c:v>-2.7794403916684018</c:v>
                </c:pt>
                <c:pt idx="112">
                  <c:v>1.4446992745258171</c:v>
                </c:pt>
                <c:pt idx="113">
                  <c:v>3.6449212961531146</c:v>
                </c:pt>
                <c:pt idx="114">
                  <c:v>-0.12982892951615099</c:v>
                </c:pt>
                <c:pt idx="115">
                  <c:v>-1.3801064565502941</c:v>
                </c:pt>
                <c:pt idx="116">
                  <c:v>2.7200045542633688</c:v>
                </c:pt>
                <c:pt idx="117">
                  <c:v>-1.4051342092537027</c:v>
                </c:pt>
                <c:pt idx="118">
                  <c:v>-1.1787743267864954</c:v>
                </c:pt>
                <c:pt idx="119">
                  <c:v>-1.4290518538206101</c:v>
                </c:pt>
                <c:pt idx="120">
                  <c:v>-2.3789963484137928</c:v>
                </c:pt>
                <c:pt idx="121">
                  <c:v>9.5698380380428887</c:v>
                </c:pt>
                <c:pt idx="122">
                  <c:v>-2.3300509511434768</c:v>
                </c:pt>
                <c:pt idx="123">
                  <c:v>0.54481028533948006</c:v>
                </c:pt>
                <c:pt idx="124">
                  <c:v>-2.4301619619571113</c:v>
                </c:pt>
                <c:pt idx="125">
                  <c:v>1.4697270272292258</c:v>
                </c:pt>
                <c:pt idx="126">
                  <c:v>-1.2538575848967355</c:v>
                </c:pt>
                <c:pt idx="127">
                  <c:v>-0.33005095114347682</c:v>
                </c:pt>
                <c:pt idx="128">
                  <c:v>-2.2549676930332225</c:v>
                </c:pt>
                <c:pt idx="129">
                  <c:v>-3.3050231984400398</c:v>
                </c:pt>
                <c:pt idx="130">
                  <c:v>-4.6901659991078759E-3</c:v>
                </c:pt>
                <c:pt idx="131">
                  <c:v>-0.38010645655029407</c:v>
                </c:pt>
                <c:pt idx="132">
                  <c:v>-3.3801064565502941</c:v>
                </c:pt>
                <c:pt idx="133">
                  <c:v>-3.4051342092537027</c:v>
                </c:pt>
                <c:pt idx="134">
                  <c:v>0.32067061914526107</c:v>
                </c:pt>
                <c:pt idx="135">
                  <c:v>-3.0797734241093337</c:v>
                </c:pt>
                <c:pt idx="136">
                  <c:v>-0.25496769303322253</c:v>
                </c:pt>
                <c:pt idx="137">
                  <c:v>-3.154856682219588</c:v>
                </c:pt>
                <c:pt idx="138">
                  <c:v>-3.2799954457366312</c:v>
                </c:pt>
                <c:pt idx="139">
                  <c:v>1.8462534259169132</c:v>
                </c:pt>
                <c:pt idx="140">
                  <c:v>-1.2049121876264053</c:v>
                </c:pt>
                <c:pt idx="141">
                  <c:v>-1.5041351119308501</c:v>
                </c:pt>
                <c:pt idx="142">
                  <c:v>-2.2299399403298139</c:v>
                </c:pt>
                <c:pt idx="143">
                  <c:v>1.9691719731609965</c:v>
                </c:pt>
                <c:pt idx="144">
                  <c:v>-3.1798844349229967</c:v>
                </c:pt>
                <c:pt idx="145">
                  <c:v>-0.35507870384688545</c:v>
                </c:pt>
                <c:pt idx="146">
                  <c:v>-2.3801064565502941</c:v>
                </c:pt>
                <c:pt idx="147">
                  <c:v>-0.27999544573663115</c:v>
                </c:pt>
                <c:pt idx="148">
                  <c:v>1.6960869096964473</c:v>
                </c:pt>
                <c:pt idx="149">
                  <c:v>0.77006005967018609</c:v>
                </c:pt>
                <c:pt idx="150">
                  <c:v>-0.20491218762640528</c:v>
                </c:pt>
                <c:pt idx="151">
                  <c:v>0.61989354344970593</c:v>
                </c:pt>
                <c:pt idx="152">
                  <c:v>-0.55530072547418285</c:v>
                </c:pt>
                <c:pt idx="153">
                  <c:v>2.5459203934759671</c:v>
                </c:pt>
                <c:pt idx="154">
                  <c:v>-1.3300509511434768</c:v>
                </c:pt>
                <c:pt idx="155">
                  <c:v>0.61989354344970593</c:v>
                </c:pt>
                <c:pt idx="156">
                  <c:v>-3.2799954457366312</c:v>
                </c:pt>
                <c:pt idx="157">
                  <c:v>10.745032306966777</c:v>
                </c:pt>
                <c:pt idx="158">
                  <c:v>-2.3789963484137928</c:v>
                </c:pt>
                <c:pt idx="159">
                  <c:v>-1.2549676930332225</c:v>
                </c:pt>
                <c:pt idx="160">
                  <c:v>1.4697270272292258</c:v>
                </c:pt>
                <c:pt idx="161">
                  <c:v>-0.30502319844003978</c:v>
                </c:pt>
                <c:pt idx="162">
                  <c:v>-1.3300509511434768</c:v>
                </c:pt>
                <c:pt idx="163">
                  <c:v>-2.3300509511434768</c:v>
                </c:pt>
                <c:pt idx="164">
                  <c:v>2.5948657907462973</c:v>
                </c:pt>
                <c:pt idx="165">
                  <c:v>-3.8556337579151148</c:v>
                </c:pt>
                <c:pt idx="166">
                  <c:v>1.6949768015599602</c:v>
                </c:pt>
                <c:pt idx="167">
                  <c:v>0.69497680155996022</c:v>
                </c:pt>
                <c:pt idx="168">
                  <c:v>0.77006005967018609</c:v>
                </c:pt>
                <c:pt idx="169">
                  <c:v>0.66994904885652318</c:v>
                </c:pt>
                <c:pt idx="170">
                  <c:v>-3.9056892633219604</c:v>
                </c:pt>
                <c:pt idx="171">
                  <c:v>-0.90457915518544496</c:v>
                </c:pt>
                <c:pt idx="172">
                  <c:v>-2.2299399403298139</c:v>
                </c:pt>
                <c:pt idx="173">
                  <c:v>-0.20491218762640528</c:v>
                </c:pt>
                <c:pt idx="174">
                  <c:v>1.8201155650770033</c:v>
                </c:pt>
                <c:pt idx="175">
                  <c:v>-2.3539685957103842</c:v>
                </c:pt>
                <c:pt idx="176">
                  <c:v>1.6198935434497059</c:v>
                </c:pt>
                <c:pt idx="177">
                  <c:v>0.69497680155996022</c:v>
                </c:pt>
                <c:pt idx="178">
                  <c:v>-3.3050231984400398</c:v>
                </c:pt>
                <c:pt idx="179">
                  <c:v>4.6949768015599602</c:v>
                </c:pt>
                <c:pt idx="180">
                  <c:v>0.94525432859407488</c:v>
                </c:pt>
                <c:pt idx="181">
                  <c:v>13.469727027229226</c:v>
                </c:pt>
                <c:pt idx="182">
                  <c:v>-4.6901659991078759E-3</c:v>
                </c:pt>
                <c:pt idx="183">
                  <c:v>15.820115565077003</c:v>
                </c:pt>
                <c:pt idx="184">
                  <c:v>0.47083713536572702</c:v>
                </c:pt>
                <c:pt idx="185">
                  <c:v>-3.9807725214321863</c:v>
                </c:pt>
                <c:pt idx="186">
                  <c:v>-2.1537465740830868</c:v>
                </c:pt>
                <c:pt idx="187">
                  <c:v>0.61989354344970593</c:v>
                </c:pt>
                <c:pt idx="188">
                  <c:v>0.84625342591691322</c:v>
                </c:pt>
                <c:pt idx="189">
                  <c:v>1.8462534259169132</c:v>
                </c:pt>
                <c:pt idx="190">
                  <c:v>6.6949768015599602</c:v>
                </c:pt>
                <c:pt idx="191">
                  <c:v>4.4255231271222328E-2</c:v>
                </c:pt>
                <c:pt idx="192">
                  <c:v>-1.9557447687287777</c:v>
                </c:pt>
                <c:pt idx="193">
                  <c:v>-4.6901659991078759E-3</c:v>
                </c:pt>
                <c:pt idx="194">
                  <c:v>-1.6793293808547389</c:v>
                </c:pt>
                <c:pt idx="195">
                  <c:v>-3.5302729727707742</c:v>
                </c:pt>
                <c:pt idx="196">
                  <c:v>-2.2288298321933127</c:v>
                </c:pt>
                <c:pt idx="197">
                  <c:v>-2.2549676930332225</c:v>
                </c:pt>
                <c:pt idx="198">
                  <c:v>-3.2799954457366312</c:v>
                </c:pt>
                <c:pt idx="199">
                  <c:v>-2.3550787038468854</c:v>
                </c:pt>
                <c:pt idx="200">
                  <c:v>1.095420844814555</c:v>
                </c:pt>
                <c:pt idx="201">
                  <c:v>4.8951988231872576</c:v>
                </c:pt>
                <c:pt idx="202">
                  <c:v>-1.6042461227444988</c:v>
                </c:pt>
                <c:pt idx="203">
                  <c:v>0.56983803804288868</c:v>
                </c:pt>
                <c:pt idx="204">
                  <c:v>-0.17877432678649541</c:v>
                </c:pt>
                <c:pt idx="205">
                  <c:v>-0.17988443492299666</c:v>
                </c:pt>
                <c:pt idx="206">
                  <c:v>-3.7304949943980716</c:v>
                </c:pt>
                <c:pt idx="207">
                  <c:v>3.1955318556281895</c:v>
                </c:pt>
                <c:pt idx="208">
                  <c:v>0.46972702722922577</c:v>
                </c:pt>
                <c:pt idx="209">
                  <c:v>-1.3550787038468854</c:v>
                </c:pt>
                <c:pt idx="210">
                  <c:v>0.66994904885652318</c:v>
                </c:pt>
                <c:pt idx="211">
                  <c:v>-2.4051342092537027</c:v>
                </c:pt>
                <c:pt idx="212">
                  <c:v>1.9452543285940749</c:v>
                </c:pt>
                <c:pt idx="213">
                  <c:v>0.4458093826623184</c:v>
                </c:pt>
                <c:pt idx="214">
                  <c:v>0.54481028533948006</c:v>
                </c:pt>
                <c:pt idx="215">
                  <c:v>1.7711701678066873</c:v>
                </c:pt>
                <c:pt idx="216">
                  <c:v>6.1443662420848852</c:v>
                </c:pt>
                <c:pt idx="217">
                  <c:v>-2.8044681443718105</c:v>
                </c:pt>
                <c:pt idx="218">
                  <c:v>-2.4791073592274415</c:v>
                </c:pt>
                <c:pt idx="219">
                  <c:v>-1.4791073592274415</c:v>
                </c:pt>
                <c:pt idx="220">
                  <c:v>-1.2288298321933127</c:v>
                </c:pt>
                <c:pt idx="221">
                  <c:v>-2.529162864634273</c:v>
                </c:pt>
                <c:pt idx="222">
                  <c:v>-1.1787743267864954</c:v>
                </c:pt>
                <c:pt idx="223">
                  <c:v>-1.203802079489904</c:v>
                </c:pt>
                <c:pt idx="224">
                  <c:v>-1.5792183700410902</c:v>
                </c:pt>
                <c:pt idx="225">
                  <c:v>0.89519882318725763</c:v>
                </c:pt>
                <c:pt idx="226">
                  <c:v>0.47083713536572702</c:v>
                </c:pt>
                <c:pt idx="227">
                  <c:v>-0.15485668221958804</c:v>
                </c:pt>
                <c:pt idx="228">
                  <c:v>-3.1048011768127424</c:v>
                </c:pt>
                <c:pt idx="229">
                  <c:v>2.9202265758906663</c:v>
                </c:pt>
                <c:pt idx="230">
                  <c:v>1.1204485975179637</c:v>
                </c:pt>
                <c:pt idx="231">
                  <c:v>0.14547635022137229</c:v>
                </c:pt>
                <c:pt idx="232">
                  <c:v>-1.4051342092537027</c:v>
                </c:pt>
                <c:pt idx="233">
                  <c:v>-3.2049121876264053</c:v>
                </c:pt>
                <c:pt idx="234">
                  <c:v>2.6449212961531146</c:v>
                </c:pt>
                <c:pt idx="235">
                  <c:v>-1.9546346605922906</c:v>
                </c:pt>
                <c:pt idx="236">
                  <c:v>3.4446992745258171</c:v>
                </c:pt>
                <c:pt idx="237">
                  <c:v>-0.75441263896497901</c:v>
                </c:pt>
                <c:pt idx="238">
                  <c:v>0.69497680155996022</c:v>
                </c:pt>
                <c:pt idx="239">
                  <c:v>-1.3550787038468854</c:v>
                </c:pt>
                <c:pt idx="240">
                  <c:v>-0.43016196195711132</c:v>
                </c:pt>
                <c:pt idx="241">
                  <c:v>-1.6053562308810001</c:v>
                </c:pt>
                <c:pt idx="242">
                  <c:v>0.79508781237359472</c:v>
                </c:pt>
                <c:pt idx="243">
                  <c:v>-1.0797734241093337</c:v>
                </c:pt>
                <c:pt idx="244">
                  <c:v>1.8462534259169132</c:v>
                </c:pt>
                <c:pt idx="245">
                  <c:v>1.2956428664418524</c:v>
                </c:pt>
                <c:pt idx="246">
                  <c:v>0.74503230696677747</c:v>
                </c:pt>
                <c:pt idx="247">
                  <c:v>4.7700600596701861</c:v>
                </c:pt>
                <c:pt idx="248">
                  <c:v>-3.3050231984400398</c:v>
                </c:pt>
                <c:pt idx="249">
                  <c:v>-2.2799954457366312</c:v>
                </c:pt>
                <c:pt idx="250">
                  <c:v>1.1193384893814766</c:v>
                </c:pt>
                <c:pt idx="251">
                  <c:v>-0.33005095114347682</c:v>
                </c:pt>
                <c:pt idx="252">
                  <c:v>-3.705467241694663</c:v>
                </c:pt>
                <c:pt idx="253">
                  <c:v>-2.4051342092537027</c:v>
                </c:pt>
                <c:pt idx="254">
                  <c:v>-2.3050231984400398</c:v>
                </c:pt>
                <c:pt idx="255">
                  <c:v>-1.2299399403298139</c:v>
                </c:pt>
                <c:pt idx="256">
                  <c:v>3.069282983974631</c:v>
                </c:pt>
                <c:pt idx="257">
                  <c:v>0.69497680155996022</c:v>
                </c:pt>
                <c:pt idx="258">
                  <c:v>3.3946437691189999</c:v>
                </c:pt>
                <c:pt idx="259">
                  <c:v>-2.5792183700410902</c:v>
                </c:pt>
                <c:pt idx="260">
                  <c:v>-3.3050231984400398</c:v>
                </c:pt>
                <c:pt idx="261">
                  <c:v>-3.2049121876264053</c:v>
                </c:pt>
                <c:pt idx="262">
                  <c:v>-2.4551897146605199</c:v>
                </c:pt>
                <c:pt idx="263">
                  <c:v>-1.3300509511434768</c:v>
                </c:pt>
                <c:pt idx="264">
                  <c:v>-0.92960690788885358</c:v>
                </c:pt>
                <c:pt idx="265">
                  <c:v>-3.2049121876264053</c:v>
                </c:pt>
                <c:pt idx="266">
                  <c:v>2.4196715218224085</c:v>
                </c:pt>
                <c:pt idx="267">
                  <c:v>-1.8556337579151148</c:v>
                </c:pt>
                <c:pt idx="268">
                  <c:v>-3.2049121876264053</c:v>
                </c:pt>
                <c:pt idx="269">
                  <c:v>-2.3050231984400398</c:v>
                </c:pt>
                <c:pt idx="270">
                  <c:v>-5.4745671405925123E-2</c:v>
                </c:pt>
                <c:pt idx="271">
                  <c:v>-2.129828929516151</c:v>
                </c:pt>
                <c:pt idx="272">
                  <c:v>1.4207816299589098</c:v>
                </c:pt>
                <c:pt idx="273">
                  <c:v>1.6699490488565232</c:v>
                </c:pt>
                <c:pt idx="274">
                  <c:v>-3.3550787038468854</c:v>
                </c:pt>
                <c:pt idx="275">
                  <c:v>-3.2299399403298139</c:v>
                </c:pt>
                <c:pt idx="276">
                  <c:v>-1.2799954457366312</c:v>
                </c:pt>
                <c:pt idx="277">
                  <c:v>1.7700600596701861</c:v>
                </c:pt>
                <c:pt idx="278">
                  <c:v>1.6949768015599602</c:v>
                </c:pt>
                <c:pt idx="279">
                  <c:v>-1.1537465740830868</c:v>
                </c:pt>
                <c:pt idx="280">
                  <c:v>-3.3300509511434768</c:v>
                </c:pt>
                <c:pt idx="281">
                  <c:v>-0.72938488626157039</c:v>
                </c:pt>
                <c:pt idx="282">
                  <c:v>1.7950878123735947</c:v>
                </c:pt>
                <c:pt idx="283">
                  <c:v>3.1705041029247809</c:v>
                </c:pt>
                <c:pt idx="284">
                  <c:v>2.6198935434497059</c:v>
                </c:pt>
                <c:pt idx="285">
                  <c:v>2.4958648880691499</c:v>
                </c:pt>
                <c:pt idx="286">
                  <c:v>1.6198935434497059</c:v>
                </c:pt>
                <c:pt idx="287">
                  <c:v>-3.2049121876264053</c:v>
                </c:pt>
                <c:pt idx="288">
                  <c:v>-2.529162864634273</c:v>
                </c:pt>
                <c:pt idx="289">
                  <c:v>-2.5052452200673372</c:v>
                </c:pt>
                <c:pt idx="290">
                  <c:v>0.67105915699303864</c:v>
                </c:pt>
                <c:pt idx="291">
                  <c:v>-2.4290518538206101</c:v>
                </c:pt>
                <c:pt idx="292">
                  <c:v>0.59486579074629731</c:v>
                </c:pt>
                <c:pt idx="293">
                  <c:v>-1.6053562308810001</c:v>
                </c:pt>
                <c:pt idx="294">
                  <c:v>2.6198935434497059</c:v>
                </c:pt>
                <c:pt idx="295">
                  <c:v>-3.2799954457366312</c:v>
                </c:pt>
                <c:pt idx="296">
                  <c:v>0.51978253263607144</c:v>
                </c:pt>
                <c:pt idx="297">
                  <c:v>0.22055960833159816</c:v>
                </c:pt>
                <c:pt idx="298">
                  <c:v>-0.17988443492299666</c:v>
                </c:pt>
                <c:pt idx="299">
                  <c:v>-2.2299399403298139</c:v>
                </c:pt>
                <c:pt idx="300">
                  <c:v>-1.2049121876264053</c:v>
                </c:pt>
                <c:pt idx="301">
                  <c:v>-2.129828929516151</c:v>
                </c:pt>
                <c:pt idx="302">
                  <c:v>1.5197825326360714</c:v>
                </c:pt>
                <c:pt idx="303">
                  <c:v>-1.203802079489904</c:v>
                </c:pt>
                <c:pt idx="304">
                  <c:v>0.54481028533948006</c:v>
                </c:pt>
                <c:pt idx="305">
                  <c:v>-2.3289408430069614</c:v>
                </c:pt>
                <c:pt idx="306">
                  <c:v>-1.2549676930332225</c:v>
                </c:pt>
                <c:pt idx="307">
                  <c:v>-2.3550787038468854</c:v>
                </c:pt>
                <c:pt idx="308">
                  <c:v>-1.2538575848967355</c:v>
                </c:pt>
                <c:pt idx="309">
                  <c:v>-2.3801064565502941</c:v>
                </c:pt>
                <c:pt idx="310">
                  <c:v>1.0192274785678137</c:v>
                </c:pt>
                <c:pt idx="311">
                  <c:v>-0.43016196195711132</c:v>
                </c:pt>
                <c:pt idx="312">
                  <c:v>-1.4040241011172014</c:v>
                </c:pt>
                <c:pt idx="313">
                  <c:v>2.5948657907462973</c:v>
                </c:pt>
                <c:pt idx="314">
                  <c:v>-0.30502319844003978</c:v>
                </c:pt>
                <c:pt idx="315">
                  <c:v>1.7950878123735947</c:v>
                </c:pt>
                <c:pt idx="316">
                  <c:v>6.6699490488565232</c:v>
                </c:pt>
                <c:pt idx="317">
                  <c:v>-1.6053562308810001</c:v>
                </c:pt>
                <c:pt idx="318">
                  <c:v>1.5459203934759671</c:v>
                </c:pt>
                <c:pt idx="319">
                  <c:v>-3.3801064565502941</c:v>
                </c:pt>
                <c:pt idx="320">
                  <c:v>-1.3289408430069614</c:v>
                </c:pt>
                <c:pt idx="321">
                  <c:v>-2.3050231984400398</c:v>
                </c:pt>
                <c:pt idx="322">
                  <c:v>-3.154856682219588</c:v>
                </c:pt>
                <c:pt idx="323">
                  <c:v>0.82011556507700334</c:v>
                </c:pt>
                <c:pt idx="324">
                  <c:v>1.9441442204575878</c:v>
                </c:pt>
                <c:pt idx="325">
                  <c:v>-3.2299399403298139</c:v>
                </c:pt>
                <c:pt idx="326">
                  <c:v>-1.6303839835844087</c:v>
                </c:pt>
                <c:pt idx="327">
                  <c:v>0.79508781237359472</c:v>
                </c:pt>
                <c:pt idx="328">
                  <c:v>-2.7304949943980716</c:v>
                </c:pt>
                <c:pt idx="329">
                  <c:v>9.6949768015599602</c:v>
                </c:pt>
                <c:pt idx="330">
                  <c:v>0.26950500560192836</c:v>
                </c:pt>
                <c:pt idx="331">
                  <c:v>-2.2049121876264053</c:v>
                </c:pt>
                <c:pt idx="332">
                  <c:v>0.72000455426336885</c:v>
                </c:pt>
                <c:pt idx="333">
                  <c:v>1.7700600596701861</c:v>
                </c:pt>
                <c:pt idx="334">
                  <c:v>0.74503230696677747</c:v>
                </c:pt>
                <c:pt idx="335">
                  <c:v>-1.2549676930332225</c:v>
                </c:pt>
                <c:pt idx="336">
                  <c:v>1.8951988231872576</c:v>
                </c:pt>
                <c:pt idx="337">
                  <c:v>0.69497680155996022</c:v>
                </c:pt>
                <c:pt idx="338">
                  <c:v>0.94525432859407488</c:v>
                </c:pt>
                <c:pt idx="339">
                  <c:v>0.66994904885652318</c:v>
                </c:pt>
                <c:pt idx="340">
                  <c:v>-2.1798844349229967</c:v>
                </c:pt>
                <c:pt idx="341">
                  <c:v>0.29453275830533698</c:v>
                </c:pt>
                <c:pt idx="342">
                  <c:v>-1.1798844349229967</c:v>
                </c:pt>
                <c:pt idx="343">
                  <c:v>-0.22993994032981391</c:v>
                </c:pt>
                <c:pt idx="344">
                  <c:v>1.2194495001951111</c:v>
                </c:pt>
                <c:pt idx="345">
                  <c:v>-1.2299399403298139</c:v>
                </c:pt>
                <c:pt idx="346">
                  <c:v>-1.5792183700410902</c:v>
                </c:pt>
                <c:pt idx="347">
                  <c:v>1.6449212961531146</c:v>
                </c:pt>
                <c:pt idx="348">
                  <c:v>2.5948657907462973</c:v>
                </c:pt>
                <c:pt idx="349">
                  <c:v>-3.1798844349229967</c:v>
                </c:pt>
                <c:pt idx="350">
                  <c:v>-1.4791073592274415</c:v>
                </c:pt>
                <c:pt idx="351">
                  <c:v>1.3456983718486697</c:v>
                </c:pt>
                <c:pt idx="352">
                  <c:v>5.1705041029247809</c:v>
                </c:pt>
                <c:pt idx="353">
                  <c:v>0.37072612455207832</c:v>
                </c:pt>
                <c:pt idx="354">
                  <c:v>2.245587361035021</c:v>
                </c:pt>
                <c:pt idx="355">
                  <c:v>-2.154856682219588</c:v>
                </c:pt>
                <c:pt idx="356">
                  <c:v>0.69497680155996022</c:v>
                </c:pt>
                <c:pt idx="357">
                  <c:v>-2.3789963484137928</c:v>
                </c:pt>
                <c:pt idx="358">
                  <c:v>4.8201155650770033</c:v>
                </c:pt>
                <c:pt idx="359">
                  <c:v>-2.6543016281513303</c:v>
                </c:pt>
                <c:pt idx="360">
                  <c:v>7.5959758988827986</c:v>
                </c:pt>
                <c:pt idx="361">
                  <c:v>-0.22882983219331265</c:v>
                </c:pt>
                <c:pt idx="362">
                  <c:v>2.1693939947882939</c:v>
                </c:pt>
                <c:pt idx="363">
                  <c:v>1.2706151137384296</c:v>
                </c:pt>
                <c:pt idx="364">
                  <c:v>0.39575387725550115</c:v>
                </c:pt>
                <c:pt idx="365">
                  <c:v>-1.154856682219588</c:v>
                </c:pt>
                <c:pt idx="366">
                  <c:v>-2.203802079489904</c:v>
                </c:pt>
                <c:pt idx="367">
                  <c:v>1.6699490488565232</c:v>
                </c:pt>
                <c:pt idx="368">
                  <c:v>-1.2549676930332225</c:v>
                </c:pt>
                <c:pt idx="369">
                  <c:v>4.095420844814555</c:v>
                </c:pt>
                <c:pt idx="370">
                  <c:v>3.8462534259169132</c:v>
                </c:pt>
                <c:pt idx="371">
                  <c:v>-3.1798844349229967</c:v>
                </c:pt>
                <c:pt idx="372">
                  <c:v>2.7711701678066873</c:v>
                </c:pt>
                <c:pt idx="373">
                  <c:v>-3.5553007254741829</c:v>
                </c:pt>
                <c:pt idx="374">
                  <c:v>-2.0547456714059251</c:v>
                </c:pt>
                <c:pt idx="375">
                  <c:v>-1.3289408430069614</c:v>
                </c:pt>
                <c:pt idx="376">
                  <c:v>-3.7805504998048889</c:v>
                </c:pt>
                <c:pt idx="377">
                  <c:v>-1.154856682219588</c:v>
                </c:pt>
                <c:pt idx="378">
                  <c:v>-2.2288298321933127</c:v>
                </c:pt>
                <c:pt idx="379">
                  <c:v>-3.7555227471014803</c:v>
                </c:pt>
                <c:pt idx="380">
                  <c:v>-3.0547456714059251</c:v>
                </c:pt>
                <c:pt idx="381">
                  <c:v>0.42078162995890978</c:v>
                </c:pt>
                <c:pt idx="382">
                  <c:v>-1.1537465740830868</c:v>
                </c:pt>
                <c:pt idx="383">
                  <c:v>-0.10480117681274237</c:v>
                </c:pt>
                <c:pt idx="384">
                  <c:v>-2.1787743267864954</c:v>
                </c:pt>
                <c:pt idx="385">
                  <c:v>-1.8294958970752191</c:v>
                </c:pt>
                <c:pt idx="386">
                  <c:v>4.1454763502213723</c:v>
                </c:pt>
                <c:pt idx="387">
                  <c:v>2.3206706191452611</c:v>
                </c:pt>
                <c:pt idx="388">
                  <c:v>-2.2788853376001441</c:v>
                </c:pt>
                <c:pt idx="389">
                  <c:v>2.7200045542633688</c:v>
                </c:pt>
                <c:pt idx="390">
                  <c:v>-0.22993994032981391</c:v>
                </c:pt>
                <c:pt idx="391">
                  <c:v>2.6198935434497059</c:v>
                </c:pt>
                <c:pt idx="392">
                  <c:v>-1.154856682219588</c:v>
                </c:pt>
                <c:pt idx="393">
                  <c:v>0.9702820812974835</c:v>
                </c:pt>
                <c:pt idx="394">
                  <c:v>-1.154856682219588</c:v>
                </c:pt>
                <c:pt idx="395">
                  <c:v>0.16939399478829387</c:v>
                </c:pt>
                <c:pt idx="396">
                  <c:v>-1.8044681443718105</c:v>
                </c:pt>
                <c:pt idx="397">
                  <c:v>0.74503230696677747</c:v>
                </c:pt>
                <c:pt idx="398">
                  <c:v>-2.2549676930332225</c:v>
                </c:pt>
                <c:pt idx="399">
                  <c:v>-2.3039130903035527</c:v>
                </c:pt>
                <c:pt idx="400">
                  <c:v>-2.754412638964979</c:v>
                </c:pt>
                <c:pt idx="401">
                  <c:v>-3.3300509511434768</c:v>
                </c:pt>
                <c:pt idx="402">
                  <c:v>-2.154856682219588</c:v>
                </c:pt>
                <c:pt idx="403">
                  <c:v>-2.754412638964979</c:v>
                </c:pt>
                <c:pt idx="404">
                  <c:v>-0.40513420925370269</c:v>
                </c:pt>
                <c:pt idx="405">
                  <c:v>-2.2549676930332225</c:v>
                </c:pt>
                <c:pt idx="406">
                  <c:v>-1.529162864634273</c:v>
                </c:pt>
                <c:pt idx="407">
                  <c:v>1.6198935434497059</c:v>
                </c:pt>
                <c:pt idx="408">
                  <c:v>7.1204485975179637</c:v>
                </c:pt>
                <c:pt idx="409">
                  <c:v>-1.3300509511434768</c:v>
                </c:pt>
                <c:pt idx="410">
                  <c:v>0.74503230696677747</c:v>
                </c:pt>
                <c:pt idx="411">
                  <c:v>0.72000455426336885</c:v>
                </c:pt>
                <c:pt idx="412">
                  <c:v>-2.4791073592274415</c:v>
                </c:pt>
                <c:pt idx="413">
                  <c:v>1.5459203934759671</c:v>
                </c:pt>
                <c:pt idx="414">
                  <c:v>0.46972702722922577</c:v>
                </c:pt>
                <c:pt idx="415">
                  <c:v>4.9941997258644051</c:v>
                </c:pt>
                <c:pt idx="416">
                  <c:v>-1.4540796065240329</c:v>
                </c:pt>
                <c:pt idx="417">
                  <c:v>1.2706151137384296</c:v>
                </c:pt>
                <c:pt idx="418">
                  <c:v>-1.3050231984400398</c:v>
                </c:pt>
                <c:pt idx="419">
                  <c:v>2.9953098340008921</c:v>
                </c:pt>
                <c:pt idx="420">
                  <c:v>-1.8055782525082975</c:v>
                </c:pt>
                <c:pt idx="421">
                  <c:v>-0.15374657408308678</c:v>
                </c:pt>
                <c:pt idx="422">
                  <c:v>-0.65541173628781735</c:v>
                </c:pt>
                <c:pt idx="423">
                  <c:v>1.7711701678066873</c:v>
                </c:pt>
                <c:pt idx="424">
                  <c:v>-0.80446814437181047</c:v>
                </c:pt>
                <c:pt idx="425">
                  <c:v>-2.4551897146605199</c:v>
                </c:pt>
                <c:pt idx="426">
                  <c:v>5.3445882637121827</c:v>
                </c:pt>
                <c:pt idx="427">
                  <c:v>-1.8055782525082975</c:v>
                </c:pt>
                <c:pt idx="428">
                  <c:v>0.4458093826623184</c:v>
                </c:pt>
                <c:pt idx="429">
                  <c:v>-0.40513420925370269</c:v>
                </c:pt>
                <c:pt idx="430">
                  <c:v>4.5365339407709371E-2</c:v>
                </c:pt>
                <c:pt idx="431">
                  <c:v>9.4310736678039575E-2</c:v>
                </c:pt>
                <c:pt idx="432">
                  <c:v>6.7200045542633688</c:v>
                </c:pt>
                <c:pt idx="433">
                  <c:v>-1.2049121876264053</c:v>
                </c:pt>
                <c:pt idx="434">
                  <c:v>3.7450323069667775</c:v>
                </c:pt>
                <c:pt idx="435">
                  <c:v>-0.92960690788885358</c:v>
                </c:pt>
                <c:pt idx="436">
                  <c:v>-3.3550787038468854</c:v>
                </c:pt>
                <c:pt idx="437">
                  <c:v>4.6449212961531146</c:v>
                </c:pt>
                <c:pt idx="438">
                  <c:v>-3.3300509511434768</c:v>
                </c:pt>
                <c:pt idx="439">
                  <c:v>0.54481028533948006</c:v>
                </c:pt>
                <c:pt idx="440">
                  <c:v>1.6949768015599602</c:v>
                </c:pt>
                <c:pt idx="441">
                  <c:v>8.4446992745258171</c:v>
                </c:pt>
                <c:pt idx="442">
                  <c:v>-2.129828929516151</c:v>
                </c:pt>
                <c:pt idx="443">
                  <c:v>0.94525432859407488</c:v>
                </c:pt>
                <c:pt idx="444">
                  <c:v>1.7200045542633688</c:v>
                </c:pt>
                <c:pt idx="445">
                  <c:v>-1.7043571335581476</c:v>
                </c:pt>
                <c:pt idx="446">
                  <c:v>3.845143317780412</c:v>
                </c:pt>
                <c:pt idx="447">
                  <c:v>-1.3550787038468854</c:v>
                </c:pt>
                <c:pt idx="448">
                  <c:v>-2.5792183700410902</c:v>
                </c:pt>
                <c:pt idx="449">
                  <c:v>1.9452543285940749</c:v>
                </c:pt>
                <c:pt idx="450">
                  <c:v>-2.2049121876264053</c:v>
                </c:pt>
                <c:pt idx="451">
                  <c:v>4.0442552312712223</c:v>
                </c:pt>
                <c:pt idx="452">
                  <c:v>-3.2799954457366312</c:v>
                </c:pt>
                <c:pt idx="453">
                  <c:v>-2.3300509511434768</c:v>
                </c:pt>
                <c:pt idx="454">
                  <c:v>0.19553185562818953</c:v>
                </c:pt>
                <c:pt idx="455">
                  <c:v>-2.3300509511434768</c:v>
                </c:pt>
                <c:pt idx="456">
                  <c:v>-3.3050231984400398</c:v>
                </c:pt>
                <c:pt idx="457">
                  <c:v>1.6449212961531146</c:v>
                </c:pt>
                <c:pt idx="458">
                  <c:v>-0.65541173628781735</c:v>
                </c:pt>
                <c:pt idx="459">
                  <c:v>-2.2549676930332225</c:v>
                </c:pt>
                <c:pt idx="460">
                  <c:v>-3.0547456714059251</c:v>
                </c:pt>
                <c:pt idx="461">
                  <c:v>0.11933848938147662</c:v>
                </c:pt>
                <c:pt idx="462">
                  <c:v>0.84625342591691322</c:v>
                </c:pt>
                <c:pt idx="463">
                  <c:v>-0.4540796065240329</c:v>
                </c:pt>
                <c:pt idx="464">
                  <c:v>-2.4051342092537027</c:v>
                </c:pt>
                <c:pt idx="465">
                  <c:v>2.1705041029247809</c:v>
                </c:pt>
                <c:pt idx="466">
                  <c:v>2.7950878123735947</c:v>
                </c:pt>
                <c:pt idx="467">
                  <c:v>-3.3050231984400398</c:v>
                </c:pt>
                <c:pt idx="468">
                  <c:v>0.24558736103502099</c:v>
                </c:pt>
                <c:pt idx="469">
                  <c:v>0.42078162995890978</c:v>
                </c:pt>
                <c:pt idx="470">
                  <c:v>-2.1048011768127424</c:v>
                </c:pt>
                <c:pt idx="471">
                  <c:v>-3.2799954457366312</c:v>
                </c:pt>
                <c:pt idx="472">
                  <c:v>4.3957538772555012</c:v>
                </c:pt>
                <c:pt idx="473">
                  <c:v>-2.2538575848967355</c:v>
                </c:pt>
                <c:pt idx="474">
                  <c:v>-0.33005095114347682</c:v>
                </c:pt>
                <c:pt idx="475">
                  <c:v>-0.95463466059229063</c:v>
                </c:pt>
                <c:pt idx="476">
                  <c:v>4.6710591569930386</c:v>
                </c:pt>
                <c:pt idx="477">
                  <c:v>0.64492129615311455</c:v>
                </c:pt>
                <c:pt idx="478">
                  <c:v>-1.6042461227444988</c:v>
                </c:pt>
                <c:pt idx="479">
                  <c:v>-0.27999544573663115</c:v>
                </c:pt>
                <c:pt idx="480">
                  <c:v>-1.154856682219588</c:v>
                </c:pt>
                <c:pt idx="481">
                  <c:v>-0.17988443492299666</c:v>
                </c:pt>
                <c:pt idx="482">
                  <c:v>-1.2049121876264053</c:v>
                </c:pt>
                <c:pt idx="483">
                  <c:v>0.3946437691189999</c:v>
                </c:pt>
                <c:pt idx="484">
                  <c:v>-0.22993994032981391</c:v>
                </c:pt>
                <c:pt idx="485">
                  <c:v>-0.30502319844003978</c:v>
                </c:pt>
                <c:pt idx="486">
                  <c:v>-3.3300509511434768</c:v>
                </c:pt>
                <c:pt idx="487">
                  <c:v>-2.6042461227444988</c:v>
                </c:pt>
                <c:pt idx="488">
                  <c:v>0.69497680155996022</c:v>
                </c:pt>
                <c:pt idx="489">
                  <c:v>-2.0808835322458492</c:v>
                </c:pt>
                <c:pt idx="490">
                  <c:v>-3.1798844349229967</c:v>
                </c:pt>
                <c:pt idx="491">
                  <c:v>-2.6543016281513303</c:v>
                </c:pt>
                <c:pt idx="492">
                  <c:v>-1.203802079489904</c:v>
                </c:pt>
                <c:pt idx="493">
                  <c:v>0.77117016780668735</c:v>
                </c:pt>
                <c:pt idx="494">
                  <c:v>1.5459203934759671</c:v>
                </c:pt>
                <c:pt idx="495">
                  <c:v>-2.1787743267864954</c:v>
                </c:pt>
                <c:pt idx="496">
                  <c:v>2.2194495001951111</c:v>
                </c:pt>
                <c:pt idx="497">
                  <c:v>-2.4051342092537027</c:v>
                </c:pt>
                <c:pt idx="498">
                  <c:v>0.94525432859407488</c:v>
                </c:pt>
                <c:pt idx="499">
                  <c:v>0.66994904885652318</c:v>
                </c:pt>
                <c:pt idx="500">
                  <c:v>-2.3050231984400398</c:v>
                </c:pt>
                <c:pt idx="501">
                  <c:v>-2.8044681443718105</c:v>
                </c:pt>
                <c:pt idx="502">
                  <c:v>-0.17988443492299666</c:v>
                </c:pt>
                <c:pt idx="503">
                  <c:v>1.4947547799326628</c:v>
                </c:pt>
                <c:pt idx="504">
                  <c:v>-2.2549676930332225</c:v>
                </c:pt>
                <c:pt idx="505">
                  <c:v>7.0192274785678137</c:v>
                </c:pt>
                <c:pt idx="506">
                  <c:v>-3.1798844349229967</c:v>
                </c:pt>
                <c:pt idx="507">
                  <c:v>0.69497680155996022</c:v>
                </c:pt>
                <c:pt idx="508">
                  <c:v>-1.6303839835844087</c:v>
                </c:pt>
                <c:pt idx="509">
                  <c:v>3.6699490488565232</c:v>
                </c:pt>
                <c:pt idx="510">
                  <c:v>-7.9773424109333746E-2</c:v>
                </c:pt>
                <c:pt idx="511">
                  <c:v>-1.3300509511434768</c:v>
                </c:pt>
                <c:pt idx="512">
                  <c:v>-3.1048011768127424</c:v>
                </c:pt>
                <c:pt idx="513">
                  <c:v>-3.2049121876264053</c:v>
                </c:pt>
                <c:pt idx="514">
                  <c:v>-2.2049121876264053</c:v>
                </c:pt>
                <c:pt idx="515">
                  <c:v>-2.3300509511434768</c:v>
                </c:pt>
                <c:pt idx="516">
                  <c:v>4.1693939947882939</c:v>
                </c:pt>
                <c:pt idx="517">
                  <c:v>-1.5792183700410902</c:v>
                </c:pt>
                <c:pt idx="518">
                  <c:v>-0.43016196195711132</c:v>
                </c:pt>
                <c:pt idx="519">
                  <c:v>-5.4745671405925123E-2</c:v>
                </c:pt>
                <c:pt idx="520">
                  <c:v>1.2205596083315982</c:v>
                </c:pt>
                <c:pt idx="521">
                  <c:v>1.9702820812974835</c:v>
                </c:pt>
                <c:pt idx="522">
                  <c:v>2.2194495001951111</c:v>
                </c:pt>
                <c:pt idx="523">
                  <c:v>5.2956428664418524</c:v>
                </c:pt>
                <c:pt idx="524">
                  <c:v>5.1454763502213723</c:v>
                </c:pt>
                <c:pt idx="525">
                  <c:v>5.5197825326360714</c:v>
                </c:pt>
                <c:pt idx="526">
                  <c:v>0.82011556507700334</c:v>
                </c:pt>
                <c:pt idx="527">
                  <c:v>2.5208926407725585</c:v>
                </c:pt>
                <c:pt idx="528">
                  <c:v>0.52089264077255848</c:v>
                </c:pt>
                <c:pt idx="529">
                  <c:v>-3.5803284781775915</c:v>
                </c:pt>
                <c:pt idx="530">
                  <c:v>5.6460314042896158</c:v>
                </c:pt>
                <c:pt idx="531">
                  <c:v>-5.5855779542412165E-2</c:v>
                </c:pt>
                <c:pt idx="532">
                  <c:v>0.79508781237359472</c:v>
                </c:pt>
                <c:pt idx="533">
                  <c:v>-0.17877432678649541</c:v>
                </c:pt>
                <c:pt idx="534">
                  <c:v>-5.5855779542412165E-2</c:v>
                </c:pt>
                <c:pt idx="535">
                  <c:v>4.4947547799326628</c:v>
                </c:pt>
                <c:pt idx="536">
                  <c:v>-1.3050231984400398</c:v>
                </c:pt>
                <c:pt idx="537">
                  <c:v>-2.3300509511434768</c:v>
                </c:pt>
                <c:pt idx="538">
                  <c:v>-1.5041351119308501</c:v>
                </c:pt>
                <c:pt idx="539">
                  <c:v>8.0703930921111464</c:v>
                </c:pt>
                <c:pt idx="540">
                  <c:v>-2.8044681443718105</c:v>
                </c:pt>
                <c:pt idx="541">
                  <c:v>-2.6292738754479217</c:v>
                </c:pt>
                <c:pt idx="542">
                  <c:v>0.46972702722922577</c:v>
                </c:pt>
                <c:pt idx="543">
                  <c:v>-3.2049121876264053</c:v>
                </c:pt>
                <c:pt idx="544">
                  <c:v>-1.1798844349229967</c:v>
                </c:pt>
                <c:pt idx="545">
                  <c:v>-2.3050231984400398</c:v>
                </c:pt>
                <c:pt idx="546">
                  <c:v>-2.6543016281513303</c:v>
                </c:pt>
                <c:pt idx="547">
                  <c:v>-1.4040241011172014</c:v>
                </c:pt>
                <c:pt idx="548">
                  <c:v>-1.0797734241093337</c:v>
                </c:pt>
                <c:pt idx="549">
                  <c:v>-0.45518971466051994</c:v>
                </c:pt>
                <c:pt idx="550">
                  <c:v>-0.22882983219331265</c:v>
                </c:pt>
                <c:pt idx="551">
                  <c:v>2.4947547799326628</c:v>
                </c:pt>
                <c:pt idx="552">
                  <c:v>-2.6543016281513303</c:v>
                </c:pt>
                <c:pt idx="553">
                  <c:v>3.3957538772555012</c:v>
                </c:pt>
                <c:pt idx="554">
                  <c:v>2.2205596083315982</c:v>
                </c:pt>
                <c:pt idx="555">
                  <c:v>0.89408871505074217</c:v>
                </c:pt>
                <c:pt idx="556">
                  <c:v>0.72111466239985589</c:v>
                </c:pt>
                <c:pt idx="557">
                  <c:v>-0.25496769303322253</c:v>
                </c:pt>
                <c:pt idx="558">
                  <c:v>-0.32894084300696136</c:v>
                </c:pt>
                <c:pt idx="559">
                  <c:v>1.1204485975179637</c:v>
                </c:pt>
                <c:pt idx="560">
                  <c:v>-2.4301619619571113</c:v>
                </c:pt>
                <c:pt idx="561">
                  <c:v>0.52089264077255848</c:v>
                </c:pt>
                <c:pt idx="562">
                  <c:v>3.4207816299589098</c:v>
                </c:pt>
                <c:pt idx="563">
                  <c:v>-3.6053562308810001</c:v>
                </c:pt>
                <c:pt idx="564">
                  <c:v>-2.154856682219588</c:v>
                </c:pt>
                <c:pt idx="565">
                  <c:v>-1.4301619619571113</c:v>
                </c:pt>
                <c:pt idx="566">
                  <c:v>-2.3039130903035527</c:v>
                </c:pt>
                <c:pt idx="567">
                  <c:v>2.7950878123735947</c:v>
                </c:pt>
                <c:pt idx="568">
                  <c:v>0.14436624208488524</c:v>
                </c:pt>
                <c:pt idx="569">
                  <c:v>3.8212256732135046</c:v>
                </c:pt>
                <c:pt idx="570">
                  <c:v>3.845143317780412</c:v>
                </c:pt>
                <c:pt idx="571">
                  <c:v>2.2956428664418524</c:v>
                </c:pt>
                <c:pt idx="572">
                  <c:v>-2.0547456714059251</c:v>
                </c:pt>
                <c:pt idx="573">
                  <c:v>1.7200045542633688</c:v>
                </c:pt>
                <c:pt idx="574">
                  <c:v>-0.68043948899122597</c:v>
                </c:pt>
                <c:pt idx="575">
                  <c:v>-0.37899634841379282</c:v>
                </c:pt>
                <c:pt idx="576">
                  <c:v>3.0442552312712223</c:v>
                </c:pt>
                <c:pt idx="577">
                  <c:v>-1.5041351119308501</c:v>
                </c:pt>
                <c:pt idx="578">
                  <c:v>2.5948657907462973</c:v>
                </c:pt>
                <c:pt idx="579">
                  <c:v>-2.0046901659991079</c:v>
                </c:pt>
                <c:pt idx="580">
                  <c:v>-2.9557447687287777</c:v>
                </c:pt>
                <c:pt idx="581">
                  <c:v>6.5448102853394801</c:v>
                </c:pt>
                <c:pt idx="582">
                  <c:v>3.1193384893814766</c:v>
                </c:pt>
                <c:pt idx="583">
                  <c:v>-2.705467241694663</c:v>
                </c:pt>
                <c:pt idx="584">
                  <c:v>1.1944217474917025</c:v>
                </c:pt>
                <c:pt idx="585">
                  <c:v>3.1204485975179637</c:v>
                </c:pt>
                <c:pt idx="586">
                  <c:v>-1.2538575848967355</c:v>
                </c:pt>
                <c:pt idx="587">
                  <c:v>-3.3300509511434768</c:v>
                </c:pt>
                <c:pt idx="588">
                  <c:v>-2.2299399403298139</c:v>
                </c:pt>
                <c:pt idx="589">
                  <c:v>-1.0558557795424122</c:v>
                </c:pt>
                <c:pt idx="590">
                  <c:v>-1.6543016281513303</c:v>
                </c:pt>
                <c:pt idx="591">
                  <c:v>3.319560511008774</c:v>
                </c:pt>
                <c:pt idx="592">
                  <c:v>-1.2799954457366312</c:v>
                </c:pt>
                <c:pt idx="593">
                  <c:v>-1.8795514024820363</c:v>
                </c:pt>
                <c:pt idx="594">
                  <c:v>1.4196715218224085</c:v>
                </c:pt>
                <c:pt idx="595">
                  <c:v>-2.3289408430069614</c:v>
                </c:pt>
                <c:pt idx="596">
                  <c:v>-3.4551897146605199</c:v>
                </c:pt>
                <c:pt idx="597">
                  <c:v>-2.2288298321933127</c:v>
                </c:pt>
                <c:pt idx="598">
                  <c:v>3.9202265758906663</c:v>
                </c:pt>
                <c:pt idx="599">
                  <c:v>-2.0797734241093337</c:v>
                </c:pt>
                <c:pt idx="600">
                  <c:v>1.4458093826623184</c:v>
                </c:pt>
                <c:pt idx="601">
                  <c:v>-2.1798844349229967</c:v>
                </c:pt>
                <c:pt idx="602">
                  <c:v>9.5420844814555039E-2</c:v>
                </c:pt>
                <c:pt idx="603">
                  <c:v>3.2444772528985197</c:v>
                </c:pt>
                <c:pt idx="604">
                  <c:v>0.56983803804288868</c:v>
                </c:pt>
                <c:pt idx="605">
                  <c:v>-0.90457915518544496</c:v>
                </c:pt>
                <c:pt idx="606">
                  <c:v>0.59486579074629731</c:v>
                </c:pt>
                <c:pt idx="607">
                  <c:v>2.1693939947882939</c:v>
                </c:pt>
                <c:pt idx="608">
                  <c:v>-2.1787743267864954</c:v>
                </c:pt>
                <c:pt idx="609">
                  <c:v>3.5208926407725585</c:v>
                </c:pt>
                <c:pt idx="610">
                  <c:v>0.49586488806914986</c:v>
                </c:pt>
                <c:pt idx="611">
                  <c:v>1.1193384893814766</c:v>
                </c:pt>
                <c:pt idx="612">
                  <c:v>0.69497680155996022</c:v>
                </c:pt>
                <c:pt idx="613">
                  <c:v>-1.6793293808547389</c:v>
                </c:pt>
                <c:pt idx="614">
                  <c:v>8.3946437691189999</c:v>
                </c:pt>
                <c:pt idx="615">
                  <c:v>-1.1537465740830868</c:v>
                </c:pt>
                <c:pt idx="616">
                  <c:v>1.6699490488565232</c:v>
                </c:pt>
                <c:pt idx="617">
                  <c:v>1.7950878123735947</c:v>
                </c:pt>
                <c:pt idx="618">
                  <c:v>-1.2299399403298139</c:v>
                </c:pt>
                <c:pt idx="619">
                  <c:v>0.57094814617938994</c:v>
                </c:pt>
                <c:pt idx="620">
                  <c:v>0.72000455426336885</c:v>
                </c:pt>
                <c:pt idx="621">
                  <c:v>1.1705041029247809</c:v>
                </c:pt>
                <c:pt idx="622">
                  <c:v>-2.4301619619571113</c:v>
                </c:pt>
                <c:pt idx="623">
                  <c:v>7.3445882637121827</c:v>
                </c:pt>
                <c:pt idx="624">
                  <c:v>-2.7555227471014803</c:v>
                </c:pt>
                <c:pt idx="625">
                  <c:v>-0.12982892951615099</c:v>
                </c:pt>
                <c:pt idx="626">
                  <c:v>-0.12982892951615099</c:v>
                </c:pt>
                <c:pt idx="627">
                  <c:v>0.77006005967018609</c:v>
                </c:pt>
                <c:pt idx="628">
                  <c:v>-3.6053562308810001</c:v>
                </c:pt>
                <c:pt idx="629">
                  <c:v>4.7211146623998559</c:v>
                </c:pt>
                <c:pt idx="630">
                  <c:v>0.84514331778041196</c:v>
                </c:pt>
                <c:pt idx="631">
                  <c:v>3.4958648880691499</c:v>
                </c:pt>
                <c:pt idx="632">
                  <c:v>-1.6543016281513303</c:v>
                </c:pt>
                <c:pt idx="633">
                  <c:v>3.1443662420848852</c:v>
                </c:pt>
                <c:pt idx="634">
                  <c:v>-2.0046901659991079</c:v>
                </c:pt>
                <c:pt idx="635">
                  <c:v>-3.2299399403298139</c:v>
                </c:pt>
                <c:pt idx="636">
                  <c:v>2.7461424151032645</c:v>
                </c:pt>
                <c:pt idx="637">
                  <c:v>3.9452543285940749</c:v>
                </c:pt>
                <c:pt idx="638">
                  <c:v>-2.1798844349229967</c:v>
                </c:pt>
                <c:pt idx="639">
                  <c:v>1.7950878123735947</c:v>
                </c:pt>
                <c:pt idx="640">
                  <c:v>1.1193384893814766</c:v>
                </c:pt>
                <c:pt idx="641">
                  <c:v>-3.5553007254741829</c:v>
                </c:pt>
                <c:pt idx="642">
                  <c:v>-3.680439488991226</c:v>
                </c:pt>
                <c:pt idx="643">
                  <c:v>-1.3801064565502941</c:v>
                </c:pt>
                <c:pt idx="644">
                  <c:v>1.7450323069667775</c:v>
                </c:pt>
                <c:pt idx="645">
                  <c:v>1.7200045542633688</c:v>
                </c:pt>
                <c:pt idx="646">
                  <c:v>-1.9796624132956993</c:v>
                </c:pt>
                <c:pt idx="647">
                  <c:v>0.72000455426336885</c:v>
                </c:pt>
                <c:pt idx="648">
                  <c:v>-1.2799954457366312</c:v>
                </c:pt>
                <c:pt idx="649">
                  <c:v>1.8462534259169132</c:v>
                </c:pt>
                <c:pt idx="650">
                  <c:v>-2.930717016025369</c:v>
                </c:pt>
                <c:pt idx="651">
                  <c:v>-2.5052452200673372</c:v>
                </c:pt>
                <c:pt idx="652">
                  <c:v>1.0453653394077094</c:v>
                </c:pt>
                <c:pt idx="653">
                  <c:v>0.54481028533948006</c:v>
                </c:pt>
                <c:pt idx="654">
                  <c:v>1.8690609623473335</c:v>
                </c:pt>
                <c:pt idx="655">
                  <c:v>-2.6554117362878173</c:v>
                </c:pt>
                <c:pt idx="656">
                  <c:v>-2.129828929516151</c:v>
                </c:pt>
                <c:pt idx="657">
                  <c:v>-3.3050231984400398</c:v>
                </c:pt>
                <c:pt idx="658">
                  <c:v>-3.2549676930332225</c:v>
                </c:pt>
                <c:pt idx="659">
                  <c:v>2.3957538772555012</c:v>
                </c:pt>
                <c:pt idx="660">
                  <c:v>-1.1798844349229967</c:v>
                </c:pt>
                <c:pt idx="661">
                  <c:v>-1.2299399403298139</c:v>
                </c:pt>
                <c:pt idx="662">
                  <c:v>3.7450323069667775</c:v>
                </c:pt>
                <c:pt idx="663">
                  <c:v>15.795087812373595</c:v>
                </c:pt>
                <c:pt idx="664">
                  <c:v>4.9702820812974835</c:v>
                </c:pt>
                <c:pt idx="665">
                  <c:v>1.2956428664418524</c:v>
                </c:pt>
                <c:pt idx="666">
                  <c:v>-3.2549676930332225</c:v>
                </c:pt>
                <c:pt idx="667">
                  <c:v>-2.4301619619571113</c:v>
                </c:pt>
                <c:pt idx="668">
                  <c:v>1.294532758305337</c:v>
                </c:pt>
                <c:pt idx="669">
                  <c:v>-0.92960690788885358</c:v>
                </c:pt>
                <c:pt idx="670">
                  <c:v>6.095420844814555</c:v>
                </c:pt>
                <c:pt idx="671">
                  <c:v>-0.47910735922744152</c:v>
                </c:pt>
                <c:pt idx="672">
                  <c:v>-2.4802174673639286</c:v>
                </c:pt>
                <c:pt idx="673">
                  <c:v>-2.1798844349229967</c:v>
                </c:pt>
                <c:pt idx="674">
                  <c:v>0.24558736103502099</c:v>
                </c:pt>
                <c:pt idx="675">
                  <c:v>-1.6303839835844087</c:v>
                </c:pt>
                <c:pt idx="676">
                  <c:v>-0.58032847817759148</c:v>
                </c:pt>
                <c:pt idx="677">
                  <c:v>-1.3539685957103842</c:v>
                </c:pt>
                <c:pt idx="678">
                  <c:v>-2.9796624132956993</c:v>
                </c:pt>
                <c:pt idx="679">
                  <c:v>-1.4791073592274415</c:v>
                </c:pt>
                <c:pt idx="680">
                  <c:v>-2.5553007254741829</c:v>
                </c:pt>
                <c:pt idx="681">
                  <c:v>-2.8795514024820363</c:v>
                </c:pt>
                <c:pt idx="682">
                  <c:v>-2.3050231984400398</c:v>
                </c:pt>
                <c:pt idx="683">
                  <c:v>2.8462534259169132</c:v>
                </c:pt>
                <c:pt idx="684">
                  <c:v>5.7700600596701861</c:v>
                </c:pt>
                <c:pt idx="685">
                  <c:v>9.5420844814555039E-2</c:v>
                </c:pt>
                <c:pt idx="686">
                  <c:v>0.31956051100877403</c:v>
                </c:pt>
                <c:pt idx="687">
                  <c:v>6.245587361035021</c:v>
                </c:pt>
                <c:pt idx="688">
                  <c:v>6.3707261245520783</c:v>
                </c:pt>
                <c:pt idx="689">
                  <c:v>-1.4301619619571113</c:v>
                </c:pt>
                <c:pt idx="690">
                  <c:v>2.1454763502213723</c:v>
                </c:pt>
                <c:pt idx="691">
                  <c:v>-2.2049121876264053</c:v>
                </c:pt>
                <c:pt idx="692">
                  <c:v>2.4458093826623184</c:v>
                </c:pt>
                <c:pt idx="693">
                  <c:v>2.7461424151032645</c:v>
                </c:pt>
                <c:pt idx="694">
                  <c:v>4.5698380380428887</c:v>
                </c:pt>
                <c:pt idx="695">
                  <c:v>-2.7555227471014803</c:v>
                </c:pt>
                <c:pt idx="696">
                  <c:v>-2.2299399403298139</c:v>
                </c:pt>
                <c:pt idx="697">
                  <c:v>-0.30502319844003978</c:v>
                </c:pt>
                <c:pt idx="698">
                  <c:v>-0.97966241329569925</c:v>
                </c:pt>
                <c:pt idx="699">
                  <c:v>3.6449212961531146</c:v>
                </c:pt>
                <c:pt idx="700">
                  <c:v>-2.2549676930332225</c:v>
                </c:pt>
                <c:pt idx="701">
                  <c:v>-1.2049121876264053</c:v>
                </c:pt>
                <c:pt idx="702">
                  <c:v>-3.1048011768127424</c:v>
                </c:pt>
                <c:pt idx="703">
                  <c:v>-2.2799954457366312</c:v>
                </c:pt>
                <c:pt idx="704">
                  <c:v>0.89519882318725763</c:v>
                </c:pt>
                <c:pt idx="705">
                  <c:v>0.19553185562818953</c:v>
                </c:pt>
                <c:pt idx="706">
                  <c:v>-3.1048011768127424</c:v>
                </c:pt>
                <c:pt idx="707">
                  <c:v>0.29453275830533698</c:v>
                </c:pt>
                <c:pt idx="708">
                  <c:v>-3.3801064565502941</c:v>
                </c:pt>
                <c:pt idx="709">
                  <c:v>1.1944217474917025</c:v>
                </c:pt>
                <c:pt idx="710">
                  <c:v>-1.2549676930332225</c:v>
                </c:pt>
                <c:pt idx="711">
                  <c:v>-3.1798844349229967</c:v>
                </c:pt>
                <c:pt idx="712">
                  <c:v>-2.2288298321933127</c:v>
                </c:pt>
                <c:pt idx="713">
                  <c:v>6.5948657907462973</c:v>
                </c:pt>
                <c:pt idx="714">
                  <c:v>0.69497680155996022</c:v>
                </c:pt>
                <c:pt idx="715">
                  <c:v>-0.87955140248203634</c:v>
                </c:pt>
                <c:pt idx="716">
                  <c:v>2.6449212961531146</c:v>
                </c:pt>
                <c:pt idx="717">
                  <c:v>-1.2549676930332225</c:v>
                </c:pt>
                <c:pt idx="718">
                  <c:v>-0.30502319844003978</c:v>
                </c:pt>
                <c:pt idx="719">
                  <c:v>-2.529162864634273</c:v>
                </c:pt>
                <c:pt idx="720">
                  <c:v>-0.35507870384688545</c:v>
                </c:pt>
                <c:pt idx="721">
                  <c:v>-2.129828929516151</c:v>
                </c:pt>
                <c:pt idx="722">
                  <c:v>1.5208926407725585</c:v>
                </c:pt>
                <c:pt idx="723">
                  <c:v>0.37072612455207832</c:v>
                </c:pt>
                <c:pt idx="724">
                  <c:v>-1.8545236497786277</c:v>
                </c:pt>
                <c:pt idx="725">
                  <c:v>4.5365339407709371E-2</c:v>
                </c:pt>
                <c:pt idx="726">
                  <c:v>4.4958648880691499</c:v>
                </c:pt>
                <c:pt idx="727">
                  <c:v>-1.4540796065240329</c:v>
                </c:pt>
                <c:pt idx="728">
                  <c:v>-2.1537465740830868</c:v>
                </c:pt>
                <c:pt idx="729">
                  <c:v>-2.0797734241093337</c:v>
                </c:pt>
                <c:pt idx="730">
                  <c:v>0.24447725289851974</c:v>
                </c:pt>
                <c:pt idx="731">
                  <c:v>-3.1798844349229967</c:v>
                </c:pt>
                <c:pt idx="732">
                  <c:v>-1.2299399403298139</c:v>
                </c:pt>
                <c:pt idx="733">
                  <c:v>-2.3050231984400398</c:v>
                </c:pt>
                <c:pt idx="734">
                  <c:v>0.74503230696677747</c:v>
                </c:pt>
                <c:pt idx="735">
                  <c:v>0.64603140428961581</c:v>
                </c:pt>
                <c:pt idx="736">
                  <c:v>2.6949768015599602</c:v>
                </c:pt>
                <c:pt idx="737">
                  <c:v>0.59486579074629731</c:v>
                </c:pt>
                <c:pt idx="738">
                  <c:v>-3.4802174673639286</c:v>
                </c:pt>
                <c:pt idx="739">
                  <c:v>-3.2049121876264053</c:v>
                </c:pt>
                <c:pt idx="740">
                  <c:v>2.7950878123735947</c:v>
                </c:pt>
                <c:pt idx="741">
                  <c:v>-1.2049121876264053</c:v>
                </c:pt>
                <c:pt idx="742">
                  <c:v>-2.8556337579151148</c:v>
                </c:pt>
                <c:pt idx="743">
                  <c:v>-2.0297179187025165</c:v>
                </c:pt>
                <c:pt idx="744">
                  <c:v>-0.92960690788885358</c:v>
                </c:pt>
                <c:pt idx="745">
                  <c:v>-3.1798844349229967</c:v>
                </c:pt>
                <c:pt idx="746">
                  <c:v>0.49586488806914986</c:v>
                </c:pt>
                <c:pt idx="747">
                  <c:v>-2.8795514024820363</c:v>
                </c:pt>
                <c:pt idx="748">
                  <c:v>-2.9296069078888536</c:v>
                </c:pt>
                <c:pt idx="749">
                  <c:v>-3.0547456714059251</c:v>
                </c:pt>
                <c:pt idx="750">
                  <c:v>-0.77944039166840184</c:v>
                </c:pt>
                <c:pt idx="751">
                  <c:v>2.796197920510096</c:v>
                </c:pt>
                <c:pt idx="752">
                  <c:v>-0.20491218762640528</c:v>
                </c:pt>
                <c:pt idx="753">
                  <c:v>-2.5792183700410902</c:v>
                </c:pt>
                <c:pt idx="754">
                  <c:v>-1.4551897146605199</c:v>
                </c:pt>
                <c:pt idx="755">
                  <c:v>2.0337586704300747E-2</c:v>
                </c:pt>
                <c:pt idx="756">
                  <c:v>-2.2549676930332225</c:v>
                </c:pt>
                <c:pt idx="757">
                  <c:v>-2.1787743267864954</c:v>
                </c:pt>
                <c:pt idx="758">
                  <c:v>-1.2799954457366312</c:v>
                </c:pt>
                <c:pt idx="759">
                  <c:v>0.77006005967018609</c:v>
                </c:pt>
                <c:pt idx="760">
                  <c:v>-0.63038398358440872</c:v>
                </c:pt>
                <c:pt idx="761">
                  <c:v>-0.35507870384688545</c:v>
                </c:pt>
                <c:pt idx="762">
                  <c:v>9.8201155650770033</c:v>
                </c:pt>
                <c:pt idx="763">
                  <c:v>-2.4290518538206101</c:v>
                </c:pt>
                <c:pt idx="764">
                  <c:v>-0.50413511193085014</c:v>
                </c:pt>
                <c:pt idx="765">
                  <c:v>3.0453653394077094</c:v>
                </c:pt>
                <c:pt idx="766">
                  <c:v>-2.203802079489904</c:v>
                </c:pt>
                <c:pt idx="767">
                  <c:v>0.69497680155996022</c:v>
                </c:pt>
                <c:pt idx="768">
                  <c:v>0.84625342591691322</c:v>
                </c:pt>
                <c:pt idx="769">
                  <c:v>1.4446992745258171</c:v>
                </c:pt>
                <c:pt idx="770">
                  <c:v>2.845143317780412</c:v>
                </c:pt>
                <c:pt idx="771">
                  <c:v>-2.3039130903035527</c:v>
                </c:pt>
                <c:pt idx="772">
                  <c:v>2.3456983718486697</c:v>
                </c:pt>
                <c:pt idx="773">
                  <c:v>-0.22993994032981391</c:v>
                </c:pt>
                <c:pt idx="774">
                  <c:v>0.59486579074629731</c:v>
                </c:pt>
                <c:pt idx="775">
                  <c:v>1.1693939947882939</c:v>
                </c:pt>
                <c:pt idx="776">
                  <c:v>-2.1798844349229967</c:v>
                </c:pt>
                <c:pt idx="777">
                  <c:v>-3.2799954457366312</c:v>
                </c:pt>
                <c:pt idx="778">
                  <c:v>-2.3550787038468854</c:v>
                </c:pt>
                <c:pt idx="779">
                  <c:v>0.51978253263607144</c:v>
                </c:pt>
                <c:pt idx="780">
                  <c:v>0.84625342591691322</c:v>
                </c:pt>
                <c:pt idx="781">
                  <c:v>1.2444772528985197</c:v>
                </c:pt>
                <c:pt idx="782">
                  <c:v>2.3957538772555012</c:v>
                </c:pt>
                <c:pt idx="783">
                  <c:v>-2.4301619619571113</c:v>
                </c:pt>
                <c:pt idx="784">
                  <c:v>5.4458093826623184</c:v>
                </c:pt>
                <c:pt idx="785">
                  <c:v>1.0442552312712223</c:v>
                </c:pt>
                <c:pt idx="786">
                  <c:v>2.6198935434497059</c:v>
                </c:pt>
                <c:pt idx="787">
                  <c:v>1.7200045542633688</c:v>
                </c:pt>
                <c:pt idx="788">
                  <c:v>-2.3300509511434768</c:v>
                </c:pt>
                <c:pt idx="789">
                  <c:v>-2.1787743267864954</c:v>
                </c:pt>
                <c:pt idx="790">
                  <c:v>3.6949768015599602</c:v>
                </c:pt>
                <c:pt idx="791">
                  <c:v>-3.680439488991226</c:v>
                </c:pt>
                <c:pt idx="792">
                  <c:v>-1.1787743267864954</c:v>
                </c:pt>
                <c:pt idx="793">
                  <c:v>-1.4051342092537027</c:v>
                </c:pt>
                <c:pt idx="794">
                  <c:v>-2.2299399403298139</c:v>
                </c:pt>
                <c:pt idx="795">
                  <c:v>-0.10480117681274237</c:v>
                </c:pt>
                <c:pt idx="796">
                  <c:v>0.72111466239985589</c:v>
                </c:pt>
                <c:pt idx="797">
                  <c:v>1.6710591569930386</c:v>
                </c:pt>
                <c:pt idx="798">
                  <c:v>0.17050410292478091</c:v>
                </c:pt>
                <c:pt idx="799">
                  <c:v>0.51978253263607144</c:v>
                </c:pt>
                <c:pt idx="800">
                  <c:v>-2.3801064565502941</c:v>
                </c:pt>
                <c:pt idx="801">
                  <c:v>-1.4791073592274415</c:v>
                </c:pt>
                <c:pt idx="802">
                  <c:v>-2.2799954457366312</c:v>
                </c:pt>
                <c:pt idx="803">
                  <c:v>5.7700600596701861</c:v>
                </c:pt>
                <c:pt idx="804">
                  <c:v>-0.27999544573663115</c:v>
                </c:pt>
                <c:pt idx="805">
                  <c:v>3.4958648880691499</c:v>
                </c:pt>
                <c:pt idx="806">
                  <c:v>0.69608690969644726</c:v>
                </c:pt>
                <c:pt idx="807">
                  <c:v>0.4458093826623184</c:v>
                </c:pt>
                <c:pt idx="808">
                  <c:v>0.39575387725550115</c:v>
                </c:pt>
                <c:pt idx="809">
                  <c:v>-2.2049121876264053</c:v>
                </c:pt>
                <c:pt idx="810">
                  <c:v>-0.12982892951615099</c:v>
                </c:pt>
                <c:pt idx="811">
                  <c:v>1.4947547799326628</c:v>
                </c:pt>
                <c:pt idx="812">
                  <c:v>-5.4745671405925123E-2</c:v>
                </c:pt>
                <c:pt idx="813">
                  <c:v>-2.4540796065240329</c:v>
                </c:pt>
                <c:pt idx="814">
                  <c:v>-1.1787743267864954</c:v>
                </c:pt>
                <c:pt idx="815">
                  <c:v>1.7950878123735947</c:v>
                </c:pt>
                <c:pt idx="816">
                  <c:v>0.77117016780668735</c:v>
                </c:pt>
                <c:pt idx="817">
                  <c:v>-2.680439488991226</c:v>
                </c:pt>
                <c:pt idx="818">
                  <c:v>-0.35507870384688545</c:v>
                </c:pt>
                <c:pt idx="819">
                  <c:v>-3.2799954457366312</c:v>
                </c:pt>
                <c:pt idx="820">
                  <c:v>-3.6053562308810001</c:v>
                </c:pt>
                <c:pt idx="821">
                  <c:v>1.7950878123735947</c:v>
                </c:pt>
                <c:pt idx="822">
                  <c:v>-2.5541906173376816</c:v>
                </c:pt>
                <c:pt idx="823">
                  <c:v>-1.3550787038468854</c:v>
                </c:pt>
                <c:pt idx="824">
                  <c:v>0.61989354344970593</c:v>
                </c:pt>
                <c:pt idx="825">
                  <c:v>-1.3539685957103842</c:v>
                </c:pt>
                <c:pt idx="826">
                  <c:v>4.0943107366780396</c:v>
                </c:pt>
                <c:pt idx="827">
                  <c:v>-2.2538575848967355</c:v>
                </c:pt>
                <c:pt idx="828">
                  <c:v>2.8462534259169132</c:v>
                </c:pt>
                <c:pt idx="829">
                  <c:v>2.245587361035021</c:v>
                </c:pt>
                <c:pt idx="830">
                  <c:v>9.4310736678039575E-2</c:v>
                </c:pt>
                <c:pt idx="831">
                  <c:v>-2.5792183700410902</c:v>
                </c:pt>
                <c:pt idx="832">
                  <c:v>0.91911646775415079</c:v>
                </c:pt>
                <c:pt idx="833">
                  <c:v>2.6949768015599602</c:v>
                </c:pt>
                <c:pt idx="834">
                  <c:v>5.4958648880691499</c:v>
                </c:pt>
                <c:pt idx="835">
                  <c:v>4.294532758305337</c:v>
                </c:pt>
                <c:pt idx="836">
                  <c:v>9.3946437691189999</c:v>
                </c:pt>
                <c:pt idx="837">
                  <c:v>-1.3539685957103842</c:v>
                </c:pt>
                <c:pt idx="838">
                  <c:v>0.69497680155996022</c:v>
                </c:pt>
                <c:pt idx="839">
                  <c:v>0.82011556507700334</c:v>
                </c:pt>
                <c:pt idx="840">
                  <c:v>3.8201155650770033</c:v>
                </c:pt>
                <c:pt idx="841">
                  <c:v>0.77006005967018609</c:v>
                </c:pt>
                <c:pt idx="842">
                  <c:v>-1.8294958970752191</c:v>
                </c:pt>
                <c:pt idx="843">
                  <c:v>-2.3539685957103842</c:v>
                </c:pt>
                <c:pt idx="844">
                  <c:v>-2.6543016281513303</c:v>
                </c:pt>
                <c:pt idx="845">
                  <c:v>1.3206706191452611</c:v>
                </c:pt>
                <c:pt idx="846">
                  <c:v>-2.1787743267864954</c:v>
                </c:pt>
                <c:pt idx="847">
                  <c:v>2.0703930921111464</c:v>
                </c:pt>
                <c:pt idx="848">
                  <c:v>0.47083713536572702</c:v>
                </c:pt>
                <c:pt idx="849">
                  <c:v>-3.0797734241093337</c:v>
                </c:pt>
                <c:pt idx="850">
                  <c:v>-0.45518971466051994</c:v>
                </c:pt>
                <c:pt idx="851">
                  <c:v>-1.8556337579151148</c:v>
                </c:pt>
                <c:pt idx="852">
                  <c:v>2.7450323069667775</c:v>
                </c:pt>
                <c:pt idx="853">
                  <c:v>3.8201155650770033</c:v>
                </c:pt>
                <c:pt idx="854">
                  <c:v>-1.7293848862615704</c:v>
                </c:pt>
                <c:pt idx="855">
                  <c:v>3.6449212961531146</c:v>
                </c:pt>
                <c:pt idx="856">
                  <c:v>-2.2288298321933127</c:v>
                </c:pt>
                <c:pt idx="857">
                  <c:v>-0.10480117681274237</c:v>
                </c:pt>
                <c:pt idx="858">
                  <c:v>0.24447725289851974</c:v>
                </c:pt>
                <c:pt idx="859">
                  <c:v>-3.6053562308810001</c:v>
                </c:pt>
                <c:pt idx="860">
                  <c:v>-2.5803284781775915</c:v>
                </c:pt>
                <c:pt idx="861">
                  <c:v>-2.2049121876264053</c:v>
                </c:pt>
                <c:pt idx="862">
                  <c:v>-1.8306060052117061</c:v>
                </c:pt>
                <c:pt idx="863">
                  <c:v>-3.680439488991226</c:v>
                </c:pt>
                <c:pt idx="864">
                  <c:v>-2.2799954457366312</c:v>
                </c:pt>
                <c:pt idx="865">
                  <c:v>3.2444772528985197</c:v>
                </c:pt>
                <c:pt idx="866">
                  <c:v>0.34569837184866969</c:v>
                </c:pt>
                <c:pt idx="867">
                  <c:v>-2.0797734241093337</c:v>
                </c:pt>
                <c:pt idx="868">
                  <c:v>9.7950878123735947</c:v>
                </c:pt>
                <c:pt idx="869">
                  <c:v>0.41967152182240852</c:v>
                </c:pt>
                <c:pt idx="870">
                  <c:v>-2.0547456714059251</c:v>
                </c:pt>
                <c:pt idx="871">
                  <c:v>-1.2299399403298139</c:v>
                </c:pt>
                <c:pt idx="872">
                  <c:v>-0.10480117681274237</c:v>
                </c:pt>
                <c:pt idx="873">
                  <c:v>-0.27999544573663115</c:v>
                </c:pt>
                <c:pt idx="874">
                  <c:v>-3.2549676930332225</c:v>
                </c:pt>
                <c:pt idx="875">
                  <c:v>-0.17988443492299666</c:v>
                </c:pt>
                <c:pt idx="876">
                  <c:v>0.4458093826623184</c:v>
                </c:pt>
                <c:pt idx="877">
                  <c:v>-1.154856682219588</c:v>
                </c:pt>
                <c:pt idx="878">
                  <c:v>2.2695050056019284</c:v>
                </c:pt>
                <c:pt idx="879">
                  <c:v>-3.1559667903560751</c:v>
                </c:pt>
                <c:pt idx="880">
                  <c:v>3.6210036515862072</c:v>
                </c:pt>
                <c:pt idx="881">
                  <c:v>-0.33005095114347682</c:v>
                </c:pt>
                <c:pt idx="882">
                  <c:v>4.1705041029247809</c:v>
                </c:pt>
                <c:pt idx="883">
                  <c:v>-2.5553007254741829</c:v>
                </c:pt>
                <c:pt idx="884">
                  <c:v>-2.0046901659991079</c:v>
                </c:pt>
                <c:pt idx="885">
                  <c:v>-3.5052452200673372</c:v>
                </c:pt>
                <c:pt idx="886">
                  <c:v>-0.35396859571038419</c:v>
                </c:pt>
                <c:pt idx="887">
                  <c:v>0.64603140428961581</c:v>
                </c:pt>
                <c:pt idx="888">
                  <c:v>-2.6042461227444988</c:v>
                </c:pt>
                <c:pt idx="889">
                  <c:v>3.095420844814555</c:v>
                </c:pt>
                <c:pt idx="890">
                  <c:v>7.8212256732135046</c:v>
                </c:pt>
                <c:pt idx="891">
                  <c:v>-1.1787743267864954</c:v>
                </c:pt>
                <c:pt idx="892">
                  <c:v>2.1204485975179637</c:v>
                </c:pt>
                <c:pt idx="893">
                  <c:v>-2.7043571335581476</c:v>
                </c:pt>
                <c:pt idx="894">
                  <c:v>5.5197825326360714</c:v>
                </c:pt>
                <c:pt idx="895">
                  <c:v>0.22055960833159816</c:v>
                </c:pt>
                <c:pt idx="896">
                  <c:v>-1.3289408430069614</c:v>
                </c:pt>
                <c:pt idx="897">
                  <c:v>-2.8795514024820363</c:v>
                </c:pt>
                <c:pt idx="898">
                  <c:v>0.59486579074629731</c:v>
                </c:pt>
                <c:pt idx="899">
                  <c:v>1.1705041029247809</c:v>
                </c:pt>
                <c:pt idx="900">
                  <c:v>2.7200045542633688</c:v>
                </c:pt>
                <c:pt idx="901">
                  <c:v>0.72000455426336885</c:v>
                </c:pt>
                <c:pt idx="902">
                  <c:v>-2.8806615106185234</c:v>
                </c:pt>
                <c:pt idx="903">
                  <c:v>1.3206706191452611</c:v>
                </c:pt>
                <c:pt idx="904">
                  <c:v>-0.15485668221958804</c:v>
                </c:pt>
                <c:pt idx="905">
                  <c:v>-1.2049121876264053</c:v>
                </c:pt>
                <c:pt idx="906">
                  <c:v>-2.4301619619571113</c:v>
                </c:pt>
                <c:pt idx="907">
                  <c:v>-2.3289408430069614</c:v>
                </c:pt>
                <c:pt idx="908">
                  <c:v>-1.2049121876264053</c:v>
                </c:pt>
                <c:pt idx="909">
                  <c:v>1.0192274785678137</c:v>
                </c:pt>
                <c:pt idx="910">
                  <c:v>0.46972702722922577</c:v>
                </c:pt>
                <c:pt idx="911">
                  <c:v>-3.2799954457366312</c:v>
                </c:pt>
                <c:pt idx="912">
                  <c:v>-2.2299399403298139</c:v>
                </c:pt>
                <c:pt idx="913">
                  <c:v>-1.4791073592274415</c:v>
                </c:pt>
                <c:pt idx="914">
                  <c:v>-2.4301619619571113</c:v>
                </c:pt>
                <c:pt idx="915">
                  <c:v>-4.1059112849492578</c:v>
                </c:pt>
                <c:pt idx="916">
                  <c:v>-2.4290518538206101</c:v>
                </c:pt>
                <c:pt idx="917">
                  <c:v>5.0453653394077094</c:v>
                </c:pt>
                <c:pt idx="918">
                  <c:v>-1.3550787038468854</c:v>
                </c:pt>
                <c:pt idx="919">
                  <c:v>-1.7794403916684018</c:v>
                </c:pt>
                <c:pt idx="920">
                  <c:v>0.84514331778041196</c:v>
                </c:pt>
                <c:pt idx="921">
                  <c:v>0.4458093826623184</c:v>
                </c:pt>
                <c:pt idx="922">
                  <c:v>0.34569837184866969</c:v>
                </c:pt>
                <c:pt idx="923">
                  <c:v>3.5459203934759671</c:v>
                </c:pt>
                <c:pt idx="924">
                  <c:v>-3.4551897146605199</c:v>
                </c:pt>
                <c:pt idx="925">
                  <c:v>0.41967152182240852</c:v>
                </c:pt>
                <c:pt idx="926">
                  <c:v>-2.1787743267864954</c:v>
                </c:pt>
                <c:pt idx="927">
                  <c:v>0.52089264077255848</c:v>
                </c:pt>
                <c:pt idx="928">
                  <c:v>0.74614241510326451</c:v>
                </c:pt>
                <c:pt idx="929">
                  <c:v>-3.2549676930332225</c:v>
                </c:pt>
                <c:pt idx="930">
                  <c:v>3.7950878123735947</c:v>
                </c:pt>
                <c:pt idx="931">
                  <c:v>-0.65541173628781735</c:v>
                </c:pt>
                <c:pt idx="932">
                  <c:v>-2.1537465740830868</c:v>
                </c:pt>
                <c:pt idx="933">
                  <c:v>-0.75441263896497901</c:v>
                </c:pt>
                <c:pt idx="934">
                  <c:v>0.17050410292478091</c:v>
                </c:pt>
                <c:pt idx="935">
                  <c:v>-1.4791073592274415</c:v>
                </c:pt>
                <c:pt idx="936">
                  <c:v>-1.3289408430069614</c:v>
                </c:pt>
                <c:pt idx="937">
                  <c:v>2.796197920510096</c:v>
                </c:pt>
                <c:pt idx="938">
                  <c:v>-3.4802174673639286</c:v>
                </c:pt>
                <c:pt idx="939">
                  <c:v>-5.4745671405925123E-2</c:v>
                </c:pt>
                <c:pt idx="940">
                  <c:v>1.7200045542633688</c:v>
                </c:pt>
                <c:pt idx="941">
                  <c:v>2.5459203934759671</c:v>
                </c:pt>
                <c:pt idx="942">
                  <c:v>-1.3300509511434768</c:v>
                </c:pt>
                <c:pt idx="943">
                  <c:v>-3.129828929516151</c:v>
                </c:pt>
                <c:pt idx="944">
                  <c:v>-2.2549676930332225</c:v>
                </c:pt>
                <c:pt idx="945">
                  <c:v>-2.2299399403298139</c:v>
                </c:pt>
                <c:pt idx="946">
                  <c:v>-0.50524522006733719</c:v>
                </c:pt>
                <c:pt idx="947">
                  <c:v>-1.203802079489904</c:v>
                </c:pt>
                <c:pt idx="948">
                  <c:v>0.84514331778041196</c:v>
                </c:pt>
                <c:pt idx="949">
                  <c:v>-2.5792183700410902</c:v>
                </c:pt>
                <c:pt idx="950">
                  <c:v>-3.3300509511434768</c:v>
                </c:pt>
                <c:pt idx="951">
                  <c:v>0.61989354344970593</c:v>
                </c:pt>
                <c:pt idx="952">
                  <c:v>-2.5052452200673372</c:v>
                </c:pt>
                <c:pt idx="953">
                  <c:v>-2.3050231984400398</c:v>
                </c:pt>
                <c:pt idx="954">
                  <c:v>-3.8556337579151148</c:v>
                </c:pt>
                <c:pt idx="955">
                  <c:v>2.3206706191452611</c:v>
                </c:pt>
                <c:pt idx="956">
                  <c:v>-1.2799954457366312</c:v>
                </c:pt>
                <c:pt idx="957">
                  <c:v>0.41967152182240852</c:v>
                </c:pt>
                <c:pt idx="958">
                  <c:v>0.3946437691189999</c:v>
                </c:pt>
                <c:pt idx="959">
                  <c:v>-2.3801064565502941</c:v>
                </c:pt>
                <c:pt idx="960">
                  <c:v>2.5698380380428887</c:v>
                </c:pt>
                <c:pt idx="961">
                  <c:v>0.82011556507700334</c:v>
                </c:pt>
                <c:pt idx="962">
                  <c:v>-3.2799954457366312</c:v>
                </c:pt>
                <c:pt idx="963">
                  <c:v>-3.2799954457366312</c:v>
                </c:pt>
                <c:pt idx="964">
                  <c:v>-2.3039130903035527</c:v>
                </c:pt>
                <c:pt idx="965">
                  <c:v>-1.7794403916684018</c:v>
                </c:pt>
                <c:pt idx="966">
                  <c:v>-0.80446814437181047</c:v>
                </c:pt>
                <c:pt idx="967">
                  <c:v>-3.0058002741355949</c:v>
                </c:pt>
                <c:pt idx="968">
                  <c:v>-1.3789963484137928</c:v>
                </c:pt>
                <c:pt idx="969">
                  <c:v>-2.8795514024820363</c:v>
                </c:pt>
                <c:pt idx="970">
                  <c:v>-1.4551897146605199</c:v>
                </c:pt>
                <c:pt idx="971">
                  <c:v>-2.3789963484137928</c:v>
                </c:pt>
                <c:pt idx="972">
                  <c:v>-1.2049121876264053</c:v>
                </c:pt>
                <c:pt idx="973">
                  <c:v>-1.1537465740830868</c:v>
                </c:pt>
                <c:pt idx="974">
                  <c:v>-2.2549676930332225</c:v>
                </c:pt>
                <c:pt idx="975">
                  <c:v>-2.1537465740830868</c:v>
                </c:pt>
                <c:pt idx="976">
                  <c:v>-0.67932938085473893</c:v>
                </c:pt>
                <c:pt idx="977">
                  <c:v>-0.35396859571038419</c:v>
                </c:pt>
                <c:pt idx="978">
                  <c:v>1.8212256732135046</c:v>
                </c:pt>
                <c:pt idx="979">
                  <c:v>0.4458093826623184</c:v>
                </c:pt>
                <c:pt idx="980">
                  <c:v>-2.1537465740830868</c:v>
                </c:pt>
                <c:pt idx="981">
                  <c:v>-3.0297179187025165</c:v>
                </c:pt>
                <c:pt idx="982">
                  <c:v>0.29453275830533698</c:v>
                </c:pt>
                <c:pt idx="983">
                  <c:v>-3.2799954457366312</c:v>
                </c:pt>
                <c:pt idx="984">
                  <c:v>-1.4040241011172014</c:v>
                </c:pt>
                <c:pt idx="985">
                  <c:v>2.4958648880691499</c:v>
                </c:pt>
                <c:pt idx="986">
                  <c:v>2.7450323069667775</c:v>
                </c:pt>
                <c:pt idx="987">
                  <c:v>-2.7555227471014803</c:v>
                </c:pt>
                <c:pt idx="988">
                  <c:v>4.4255231271222328E-2</c:v>
                </c:pt>
                <c:pt idx="989">
                  <c:v>-3.4301619619571113</c:v>
                </c:pt>
                <c:pt idx="990">
                  <c:v>0.24558736103502099</c:v>
                </c:pt>
                <c:pt idx="991">
                  <c:v>-2.5803284781775915</c:v>
                </c:pt>
                <c:pt idx="992">
                  <c:v>-2.6292738754479217</c:v>
                </c:pt>
                <c:pt idx="993">
                  <c:v>1.095420844814555</c:v>
                </c:pt>
                <c:pt idx="994">
                  <c:v>-2.4540796065240329</c:v>
                </c:pt>
                <c:pt idx="995">
                  <c:v>-1.203802079489904</c:v>
                </c:pt>
                <c:pt idx="996">
                  <c:v>-0.15485668221958804</c:v>
                </c:pt>
                <c:pt idx="997">
                  <c:v>-0.35507870384688545</c:v>
                </c:pt>
                <c:pt idx="998">
                  <c:v>-2.4540796065240329</c:v>
                </c:pt>
                <c:pt idx="999">
                  <c:v>-0.47910735922744152</c:v>
                </c:pt>
                <c:pt idx="1000">
                  <c:v>1.4697270272292258</c:v>
                </c:pt>
                <c:pt idx="1001">
                  <c:v>-2.6543016281513303</c:v>
                </c:pt>
                <c:pt idx="1002">
                  <c:v>-1.2799954457366312</c:v>
                </c:pt>
                <c:pt idx="1003">
                  <c:v>-0.20491218762640528</c:v>
                </c:pt>
                <c:pt idx="1004">
                  <c:v>2.4207816299589098</c:v>
                </c:pt>
                <c:pt idx="1005">
                  <c:v>-3.1048011768127424</c:v>
                </c:pt>
                <c:pt idx="1006">
                  <c:v>-3.1048011768127424</c:v>
                </c:pt>
                <c:pt idx="1007">
                  <c:v>0.82011556507700334</c:v>
                </c:pt>
                <c:pt idx="1008">
                  <c:v>1.8951988231872576</c:v>
                </c:pt>
                <c:pt idx="1009">
                  <c:v>-3.1798844349229967</c:v>
                </c:pt>
                <c:pt idx="1010">
                  <c:v>-2.6292738754479217</c:v>
                </c:pt>
                <c:pt idx="1011">
                  <c:v>-2.3550787038468854</c:v>
                </c:pt>
                <c:pt idx="1012">
                  <c:v>-5.4745671405925123E-2</c:v>
                </c:pt>
                <c:pt idx="1013">
                  <c:v>0.82011556507700334</c:v>
                </c:pt>
                <c:pt idx="1014">
                  <c:v>2.5448102853394801</c:v>
                </c:pt>
                <c:pt idx="1015">
                  <c:v>-2.8795514024820363</c:v>
                </c:pt>
                <c:pt idx="1016">
                  <c:v>1.7450323069667775</c:v>
                </c:pt>
                <c:pt idx="1017">
                  <c:v>-2.8806615106185234</c:v>
                </c:pt>
                <c:pt idx="1018">
                  <c:v>-3.6554117362878173</c:v>
                </c:pt>
                <c:pt idx="1019">
                  <c:v>-1.8306060052117061</c:v>
                </c:pt>
                <c:pt idx="1020">
                  <c:v>-1.2549676930332225</c:v>
                </c:pt>
                <c:pt idx="1021">
                  <c:v>2.294532758305337</c:v>
                </c:pt>
                <c:pt idx="1022">
                  <c:v>-2.2799954457366312</c:v>
                </c:pt>
                <c:pt idx="1023">
                  <c:v>10.895198823187258</c:v>
                </c:pt>
                <c:pt idx="1024">
                  <c:v>0.79508781237359472</c:v>
                </c:pt>
                <c:pt idx="1025">
                  <c:v>0.69497680155996022</c:v>
                </c:pt>
                <c:pt idx="1026">
                  <c:v>-1.6793293808547389</c:v>
                </c:pt>
                <c:pt idx="1027">
                  <c:v>-3.3050231984400398</c:v>
                </c:pt>
                <c:pt idx="1028">
                  <c:v>-3.8806615106185234</c:v>
                </c:pt>
                <c:pt idx="1029">
                  <c:v>3.1454763502213723</c:v>
                </c:pt>
                <c:pt idx="1030">
                  <c:v>8.7450323069667775</c:v>
                </c:pt>
                <c:pt idx="1031">
                  <c:v>0.61989354344970593</c:v>
                </c:pt>
                <c:pt idx="1032">
                  <c:v>-2.203802079489904</c:v>
                </c:pt>
                <c:pt idx="1033">
                  <c:v>-2.154856682219588</c:v>
                </c:pt>
                <c:pt idx="1034">
                  <c:v>-2.1048011768127424</c:v>
                </c:pt>
                <c:pt idx="1035">
                  <c:v>8.6449212961531146</c:v>
                </c:pt>
                <c:pt idx="1036">
                  <c:v>4.470837135365727</c:v>
                </c:pt>
                <c:pt idx="1037">
                  <c:v>-2.4802174673639286</c:v>
                </c:pt>
                <c:pt idx="1038">
                  <c:v>9.6198935434497059</c:v>
                </c:pt>
                <c:pt idx="1039">
                  <c:v>6.7211146623998559</c:v>
                </c:pt>
                <c:pt idx="1040">
                  <c:v>16.746142415103265</c:v>
                </c:pt>
                <c:pt idx="1041">
                  <c:v>8.5698380380428887</c:v>
                </c:pt>
                <c:pt idx="1042">
                  <c:v>-2.0046901659991079</c:v>
                </c:pt>
                <c:pt idx="1043">
                  <c:v>-3.3300509511434768</c:v>
                </c:pt>
                <c:pt idx="1044">
                  <c:v>4.6960869096964473</c:v>
                </c:pt>
                <c:pt idx="1045">
                  <c:v>6.095420844814555</c:v>
                </c:pt>
                <c:pt idx="1046">
                  <c:v>0.77117016780668735</c:v>
                </c:pt>
                <c:pt idx="1047">
                  <c:v>1.1955318556281895</c:v>
                </c:pt>
                <c:pt idx="1048">
                  <c:v>-3.2049121876264053</c:v>
                </c:pt>
                <c:pt idx="1049">
                  <c:v>-1.6793293808547389</c:v>
                </c:pt>
                <c:pt idx="1050">
                  <c:v>-2.9717918702516499E-2</c:v>
                </c:pt>
                <c:pt idx="1051">
                  <c:v>-1.6042461227444988</c:v>
                </c:pt>
                <c:pt idx="1052">
                  <c:v>1.8951988231872576</c:v>
                </c:pt>
                <c:pt idx="1053">
                  <c:v>-0.22993994032981391</c:v>
                </c:pt>
                <c:pt idx="1054">
                  <c:v>0.19442174749170249</c:v>
                </c:pt>
                <c:pt idx="1055">
                  <c:v>-0.75441263896497901</c:v>
                </c:pt>
                <c:pt idx="1056">
                  <c:v>-1.2788853376001441</c:v>
                </c:pt>
                <c:pt idx="1057">
                  <c:v>0.84514331778041196</c:v>
                </c:pt>
                <c:pt idx="1058">
                  <c:v>-1.2538575848967355</c:v>
                </c:pt>
                <c:pt idx="1059">
                  <c:v>-0.52916286463427298</c:v>
                </c:pt>
                <c:pt idx="1060">
                  <c:v>1.1204485975179637</c:v>
                </c:pt>
                <c:pt idx="1061">
                  <c:v>-2.0046901659991079</c:v>
                </c:pt>
                <c:pt idx="1062">
                  <c:v>-1.2788853376001441</c:v>
                </c:pt>
                <c:pt idx="1063">
                  <c:v>-1.754412638964979</c:v>
                </c:pt>
                <c:pt idx="1064">
                  <c:v>-3.0046901659991079</c:v>
                </c:pt>
                <c:pt idx="1065">
                  <c:v>-2.1537465740830868</c:v>
                </c:pt>
                <c:pt idx="1066">
                  <c:v>-1.3789963484137928</c:v>
                </c:pt>
                <c:pt idx="1067">
                  <c:v>-2.203802079489904</c:v>
                </c:pt>
                <c:pt idx="1068">
                  <c:v>-2.1787743267864954</c:v>
                </c:pt>
                <c:pt idx="1069">
                  <c:v>-2.2799954457366312</c:v>
                </c:pt>
                <c:pt idx="1070">
                  <c:v>-3.1559667903560751</c:v>
                </c:pt>
                <c:pt idx="1071">
                  <c:v>1.0203375867043007</c:v>
                </c:pt>
                <c:pt idx="1072">
                  <c:v>1.6449212961531146</c:v>
                </c:pt>
                <c:pt idx="1073">
                  <c:v>-1.1537465740830868</c:v>
                </c:pt>
                <c:pt idx="1074">
                  <c:v>-2.5302729727707742</c:v>
                </c:pt>
                <c:pt idx="1075">
                  <c:v>2.5948657907462973</c:v>
                </c:pt>
                <c:pt idx="1076">
                  <c:v>-1.4551897146605199</c:v>
                </c:pt>
                <c:pt idx="1077">
                  <c:v>-3.1798844349229967</c:v>
                </c:pt>
                <c:pt idx="1078">
                  <c:v>0.56983803804288868</c:v>
                </c:pt>
                <c:pt idx="1079">
                  <c:v>-2.4290518538206101</c:v>
                </c:pt>
                <c:pt idx="1080">
                  <c:v>1.4196715218224085</c:v>
                </c:pt>
                <c:pt idx="1081">
                  <c:v>-3.4551897146605199</c:v>
                </c:pt>
                <c:pt idx="1082">
                  <c:v>-3.5553007254741829</c:v>
                </c:pt>
                <c:pt idx="1083">
                  <c:v>-0.27999544573663115</c:v>
                </c:pt>
                <c:pt idx="1084">
                  <c:v>-1.9796624132956993</c:v>
                </c:pt>
                <c:pt idx="1085">
                  <c:v>-0.50524522006733719</c:v>
                </c:pt>
                <c:pt idx="1086">
                  <c:v>-0.15374657408308678</c:v>
                </c:pt>
                <c:pt idx="1087">
                  <c:v>-0.45518971466051994</c:v>
                </c:pt>
                <c:pt idx="1088">
                  <c:v>2.6210036515862072</c:v>
                </c:pt>
                <c:pt idx="1089">
                  <c:v>0.87017107048384901</c:v>
                </c:pt>
                <c:pt idx="1090">
                  <c:v>-3.2299399403298139</c:v>
                </c:pt>
                <c:pt idx="1091">
                  <c:v>-3.1798844349229967</c:v>
                </c:pt>
                <c:pt idx="1092">
                  <c:v>1.7700600596701861</c:v>
                </c:pt>
                <c:pt idx="1093">
                  <c:v>1.4196715218224085</c:v>
                </c:pt>
                <c:pt idx="1094">
                  <c:v>-2.0297179187025165</c:v>
                </c:pt>
                <c:pt idx="1095">
                  <c:v>-0.20491218762640528</c:v>
                </c:pt>
                <c:pt idx="1096">
                  <c:v>-2.4040241011172014</c:v>
                </c:pt>
                <c:pt idx="1097">
                  <c:v>5.7200045542633688</c:v>
                </c:pt>
                <c:pt idx="1098">
                  <c:v>3.1693939947882939</c:v>
                </c:pt>
                <c:pt idx="1099">
                  <c:v>-3.129828929516151</c:v>
                </c:pt>
                <c:pt idx="1100">
                  <c:v>0.64492129615311455</c:v>
                </c:pt>
                <c:pt idx="1101">
                  <c:v>-1.3039130903035527</c:v>
                </c:pt>
                <c:pt idx="1102">
                  <c:v>1.8201155650770033</c:v>
                </c:pt>
                <c:pt idx="1103">
                  <c:v>-3.154856682219588</c:v>
                </c:pt>
                <c:pt idx="1104">
                  <c:v>1.845143317780412</c:v>
                </c:pt>
                <c:pt idx="1105">
                  <c:v>-1.2049121876264053</c:v>
                </c:pt>
                <c:pt idx="1106">
                  <c:v>-2.2049121876264053</c:v>
                </c:pt>
                <c:pt idx="1107">
                  <c:v>15.845143317780412</c:v>
                </c:pt>
                <c:pt idx="1108">
                  <c:v>-0.25496769303322253</c:v>
                </c:pt>
                <c:pt idx="1109">
                  <c:v>-0.25496769303322253</c:v>
                </c:pt>
                <c:pt idx="1110">
                  <c:v>-3.6053562308810001</c:v>
                </c:pt>
                <c:pt idx="1111">
                  <c:v>-3.1798844349229967</c:v>
                </c:pt>
                <c:pt idx="1112">
                  <c:v>-2.3050231984400398</c:v>
                </c:pt>
                <c:pt idx="1113">
                  <c:v>-2.2299399403298139</c:v>
                </c:pt>
                <c:pt idx="1114">
                  <c:v>1.9191164677541508</c:v>
                </c:pt>
                <c:pt idx="1115">
                  <c:v>3.7700600596701861</c:v>
                </c:pt>
                <c:pt idx="1116">
                  <c:v>-0.32894084300696136</c:v>
                </c:pt>
                <c:pt idx="1117">
                  <c:v>-1.6303839835844087</c:v>
                </c:pt>
                <c:pt idx="1118">
                  <c:v>-7.9773424109333746E-2</c:v>
                </c:pt>
                <c:pt idx="1119">
                  <c:v>-1.0797734241093337</c:v>
                </c:pt>
                <c:pt idx="1120">
                  <c:v>-1.9546346605922906</c:v>
                </c:pt>
                <c:pt idx="1121">
                  <c:v>-1.0547456714059251</c:v>
                </c:pt>
                <c:pt idx="1122">
                  <c:v>4.9452543285940749</c:v>
                </c:pt>
                <c:pt idx="1123">
                  <c:v>4.9452543285940749</c:v>
                </c:pt>
                <c:pt idx="1124">
                  <c:v>10.245587361035021</c:v>
                </c:pt>
                <c:pt idx="1125">
                  <c:v>7.6949768015599602</c:v>
                </c:pt>
                <c:pt idx="1126">
                  <c:v>5.8951988231872576</c:v>
                </c:pt>
                <c:pt idx="1127">
                  <c:v>-3.2299399403298139</c:v>
                </c:pt>
                <c:pt idx="1128">
                  <c:v>14.09431073667804</c:v>
                </c:pt>
                <c:pt idx="1129">
                  <c:v>-0.55530072547418285</c:v>
                </c:pt>
                <c:pt idx="1130">
                  <c:v>-3.1048011768127424</c:v>
                </c:pt>
                <c:pt idx="1131">
                  <c:v>2.7200045542633688</c:v>
                </c:pt>
                <c:pt idx="1132">
                  <c:v>-2.0297179187025165</c:v>
                </c:pt>
                <c:pt idx="1133">
                  <c:v>-3.0046901659991079</c:v>
                </c:pt>
                <c:pt idx="1134">
                  <c:v>-3.3300509511434768</c:v>
                </c:pt>
                <c:pt idx="1135">
                  <c:v>-2.129828929516151</c:v>
                </c:pt>
                <c:pt idx="1136">
                  <c:v>-2.154856682219588</c:v>
                </c:pt>
                <c:pt idx="1137">
                  <c:v>-2.2799954457366312</c:v>
                </c:pt>
                <c:pt idx="1138">
                  <c:v>-1.5041351119308501</c:v>
                </c:pt>
                <c:pt idx="1139">
                  <c:v>-0.20491218762640528</c:v>
                </c:pt>
                <c:pt idx="1140">
                  <c:v>-1.129828929516151</c:v>
                </c:pt>
                <c:pt idx="1141">
                  <c:v>-0.25496769303322253</c:v>
                </c:pt>
                <c:pt idx="1142">
                  <c:v>-2.129828929516151</c:v>
                </c:pt>
                <c:pt idx="1143">
                  <c:v>9.7450323069667775</c:v>
                </c:pt>
                <c:pt idx="1144">
                  <c:v>-3.2299399403298139</c:v>
                </c:pt>
                <c:pt idx="1145">
                  <c:v>-3.0547456714059251</c:v>
                </c:pt>
                <c:pt idx="1146">
                  <c:v>0.64492129615311455</c:v>
                </c:pt>
                <c:pt idx="1147">
                  <c:v>-1.2049121876264053</c:v>
                </c:pt>
                <c:pt idx="1148">
                  <c:v>2.9452543285940749</c:v>
                </c:pt>
                <c:pt idx="1149">
                  <c:v>-2.129828929516151</c:v>
                </c:pt>
                <c:pt idx="1150">
                  <c:v>-2.5052452200673372</c:v>
                </c:pt>
                <c:pt idx="1151">
                  <c:v>-3.3050231984400398</c:v>
                </c:pt>
                <c:pt idx="1152">
                  <c:v>-1.3550787038468854</c:v>
                </c:pt>
                <c:pt idx="1153">
                  <c:v>1.319560511008774</c:v>
                </c:pt>
                <c:pt idx="1154">
                  <c:v>5.4458093826623184</c:v>
                </c:pt>
                <c:pt idx="1155">
                  <c:v>3.6449212961531146</c:v>
                </c:pt>
                <c:pt idx="1156">
                  <c:v>3.7450323069667775</c:v>
                </c:pt>
                <c:pt idx="1157">
                  <c:v>17.69497680155996</c:v>
                </c:pt>
                <c:pt idx="1158">
                  <c:v>-3.129828929516151</c:v>
                </c:pt>
                <c:pt idx="1159">
                  <c:v>-2.4051342092537027</c:v>
                </c:pt>
                <c:pt idx="1160">
                  <c:v>-3.2549676930332225</c:v>
                </c:pt>
                <c:pt idx="1161">
                  <c:v>-1.129828929516151</c:v>
                </c:pt>
                <c:pt idx="1162">
                  <c:v>-3.3300509511434768</c:v>
                </c:pt>
                <c:pt idx="1163">
                  <c:v>-1.9296069078888536</c:v>
                </c:pt>
                <c:pt idx="1164">
                  <c:v>-3.0547456714059251</c:v>
                </c:pt>
                <c:pt idx="1165">
                  <c:v>-2.0797734241093337</c:v>
                </c:pt>
                <c:pt idx="1166">
                  <c:v>7.1944217474917025</c:v>
                </c:pt>
                <c:pt idx="1167">
                  <c:v>3.6949768015599602</c:v>
                </c:pt>
                <c:pt idx="1168">
                  <c:v>-1.3050231984400398</c:v>
                </c:pt>
                <c:pt idx="1169">
                  <c:v>-1.2299399403298139</c:v>
                </c:pt>
                <c:pt idx="1170">
                  <c:v>-3.2549676930332225</c:v>
                </c:pt>
                <c:pt idx="1171">
                  <c:v>9.6460314042896158</c:v>
                </c:pt>
                <c:pt idx="1172">
                  <c:v>-0.57921837004109022</c:v>
                </c:pt>
                <c:pt idx="1173">
                  <c:v>5.7700600596701861</c:v>
                </c:pt>
                <c:pt idx="1174">
                  <c:v>-0.35507870384688545</c:v>
                </c:pt>
                <c:pt idx="1175">
                  <c:v>-2.129828929516151</c:v>
                </c:pt>
                <c:pt idx="1176">
                  <c:v>-2.0297179187025165</c:v>
                </c:pt>
                <c:pt idx="1177">
                  <c:v>-2.0297179187025165</c:v>
                </c:pt>
                <c:pt idx="1178">
                  <c:v>-3.154856682219588</c:v>
                </c:pt>
                <c:pt idx="1179">
                  <c:v>5.0703930921111464</c:v>
                </c:pt>
                <c:pt idx="1180">
                  <c:v>1.7700600596701861</c:v>
                </c:pt>
                <c:pt idx="1181">
                  <c:v>-2.754412638964979</c:v>
                </c:pt>
                <c:pt idx="1182">
                  <c:v>3.9702820812974835</c:v>
                </c:pt>
                <c:pt idx="1183">
                  <c:v>-1.3539685957103842</c:v>
                </c:pt>
                <c:pt idx="1184">
                  <c:v>-0.15485668221958804</c:v>
                </c:pt>
                <c:pt idx="1185">
                  <c:v>-2.2299399403298139</c:v>
                </c:pt>
                <c:pt idx="1186">
                  <c:v>-2.2049121876264053</c:v>
                </c:pt>
                <c:pt idx="1187">
                  <c:v>2.9452543285940749</c:v>
                </c:pt>
                <c:pt idx="1188">
                  <c:v>-2.4791073592274415</c:v>
                </c:pt>
                <c:pt idx="1189">
                  <c:v>-1.4802174673639286</c:v>
                </c:pt>
                <c:pt idx="1190">
                  <c:v>-1.8044681443718105</c:v>
                </c:pt>
                <c:pt idx="1191">
                  <c:v>-2.0046901659991079</c:v>
                </c:pt>
                <c:pt idx="1192">
                  <c:v>-3.1798844349229967</c:v>
                </c:pt>
                <c:pt idx="1193">
                  <c:v>-3.680439488991226</c:v>
                </c:pt>
                <c:pt idx="1194">
                  <c:v>-3.0297179187025165</c:v>
                </c:pt>
                <c:pt idx="1195">
                  <c:v>-2.9546346605922906</c:v>
                </c:pt>
                <c:pt idx="1196">
                  <c:v>5.0203375867043007</c:v>
                </c:pt>
                <c:pt idx="1197">
                  <c:v>-2.8545236497786277</c:v>
                </c:pt>
                <c:pt idx="1198">
                  <c:v>-3.2049121876264053</c:v>
                </c:pt>
                <c:pt idx="1199">
                  <c:v>-3.3801064565502941</c:v>
                </c:pt>
                <c:pt idx="1200">
                  <c:v>7.845143317780412</c:v>
                </c:pt>
                <c:pt idx="1201">
                  <c:v>-1.2299399403298139</c:v>
                </c:pt>
                <c:pt idx="1202">
                  <c:v>-3.2549676930332225</c:v>
                </c:pt>
                <c:pt idx="1203">
                  <c:v>3.870171070483849</c:v>
                </c:pt>
                <c:pt idx="1204">
                  <c:v>-2.2549676930332225</c:v>
                </c:pt>
                <c:pt idx="1205">
                  <c:v>9.6210036515862072</c:v>
                </c:pt>
                <c:pt idx="1206">
                  <c:v>3.6198935434497059</c:v>
                </c:pt>
                <c:pt idx="1207">
                  <c:v>4.2205596083315982</c:v>
                </c:pt>
                <c:pt idx="1208">
                  <c:v>-0.27999544573663115</c:v>
                </c:pt>
                <c:pt idx="1209">
                  <c:v>0.82011556507700334</c:v>
                </c:pt>
                <c:pt idx="1210">
                  <c:v>6.870171070483849</c:v>
                </c:pt>
                <c:pt idx="1211">
                  <c:v>-3.154856682219588</c:v>
                </c:pt>
                <c:pt idx="1212">
                  <c:v>5.7200045542633688</c:v>
                </c:pt>
                <c:pt idx="1213">
                  <c:v>3.8201155650770033</c:v>
                </c:pt>
                <c:pt idx="1214">
                  <c:v>-3.3050231984400398</c:v>
                </c:pt>
                <c:pt idx="1215">
                  <c:v>-2.8294958970752191</c:v>
                </c:pt>
                <c:pt idx="1216">
                  <c:v>-3.129828929516151</c:v>
                </c:pt>
                <c:pt idx="1217">
                  <c:v>4.845143317780412</c:v>
                </c:pt>
                <c:pt idx="1218">
                  <c:v>-2.1537465740830868</c:v>
                </c:pt>
                <c:pt idx="1219">
                  <c:v>-2.0547456714059251</c:v>
                </c:pt>
                <c:pt idx="1220">
                  <c:v>-1.0797734241093337</c:v>
                </c:pt>
                <c:pt idx="1221">
                  <c:v>-3.1798844349229967</c:v>
                </c:pt>
                <c:pt idx="1222">
                  <c:v>-3.0797734241093337</c:v>
                </c:pt>
                <c:pt idx="1223">
                  <c:v>0.17050410292478091</c:v>
                </c:pt>
                <c:pt idx="1224">
                  <c:v>-2.3300509511434768</c:v>
                </c:pt>
                <c:pt idx="1225">
                  <c:v>-0.12982892951615099</c:v>
                </c:pt>
                <c:pt idx="1226">
                  <c:v>2.1454763502213723</c:v>
                </c:pt>
                <c:pt idx="1227">
                  <c:v>2.2706151137384296</c:v>
                </c:pt>
                <c:pt idx="1228">
                  <c:v>2.8201155650770033</c:v>
                </c:pt>
                <c:pt idx="1229">
                  <c:v>-1.0547456714059251</c:v>
                </c:pt>
                <c:pt idx="1230">
                  <c:v>0.99530983400089212</c:v>
                </c:pt>
                <c:pt idx="1231">
                  <c:v>6.1955318556281895</c:v>
                </c:pt>
                <c:pt idx="1232">
                  <c:v>0.29564286644185245</c:v>
                </c:pt>
                <c:pt idx="1233">
                  <c:v>-2.9796624132956993</c:v>
                </c:pt>
                <c:pt idx="1234">
                  <c:v>10.845143317780412</c:v>
                </c:pt>
                <c:pt idx="1235">
                  <c:v>2.845143317780412</c:v>
                </c:pt>
                <c:pt idx="1236">
                  <c:v>15.419671521822409</c:v>
                </c:pt>
                <c:pt idx="1237">
                  <c:v>-2.9717918702516499E-2</c:v>
                </c:pt>
                <c:pt idx="1238">
                  <c:v>-2.0297179187025165</c:v>
                </c:pt>
                <c:pt idx="1239">
                  <c:v>0.79619792051009597</c:v>
                </c:pt>
                <c:pt idx="1240">
                  <c:v>-2.2299399403298139</c:v>
                </c:pt>
                <c:pt idx="1241">
                  <c:v>4.6710591569930386</c:v>
                </c:pt>
                <c:pt idx="1242">
                  <c:v>-2.1048011768127424</c:v>
                </c:pt>
                <c:pt idx="1243">
                  <c:v>-1.0547456714059251</c:v>
                </c:pt>
                <c:pt idx="1244">
                  <c:v>9.9702820812974835</c:v>
                </c:pt>
                <c:pt idx="1245">
                  <c:v>0.24558736103502099</c:v>
                </c:pt>
                <c:pt idx="1246">
                  <c:v>4.5448102853394801</c:v>
                </c:pt>
                <c:pt idx="1247">
                  <c:v>-1.0797734241093337</c:v>
                </c:pt>
                <c:pt idx="1248">
                  <c:v>1.8951988231872576</c:v>
                </c:pt>
                <c:pt idx="1249">
                  <c:v>-0.90457915518544496</c:v>
                </c:pt>
                <c:pt idx="1250">
                  <c:v>-0.40402410111720144</c:v>
                </c:pt>
                <c:pt idx="1251">
                  <c:v>2.0453653394077094</c:v>
                </c:pt>
                <c:pt idx="1252">
                  <c:v>6.1454763502213723</c:v>
                </c:pt>
              </c:numCache>
            </c:numRef>
          </c:yVal>
        </c:ser>
        <c:axId val="110913024"/>
        <c:axId val="75165056"/>
      </c:scatterChart>
      <c:valAx>
        <c:axId val="110913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input_length</a:t>
                </a:r>
              </a:p>
            </c:rich>
          </c:tx>
          <c:layout/>
        </c:title>
        <c:numFmt formatCode="General" sourceLinked="1"/>
        <c:tickLblPos val="nextTo"/>
        <c:crossAx val="75165056"/>
        <c:crosses val="autoZero"/>
        <c:crossBetween val="midCat"/>
      </c:valAx>
      <c:valAx>
        <c:axId val="75165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layout/>
        </c:title>
        <c:numFmt formatCode="General" sourceLinked="1"/>
        <c:tickLblPos val="nextTo"/>
        <c:crossAx val="1109130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input_length </a:t>
            </a:r>
            <a:r>
              <a:rPr lang="zh-TW" altLang="en-US"/>
              <a:t>樣本迴歸線圖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search_count</c:v>
          </c:tx>
          <c:spPr>
            <a:ln w="28575">
              <a:noFill/>
            </a:ln>
          </c:spPr>
          <c:xVal>
            <c:numRef>
              <c:f>Sheet2!$A$2:$A$1254</c:f>
              <c:numCache>
                <c:formatCode>General</c:formatCode>
                <c:ptCount val="1253"/>
                <c:pt idx="0">
                  <c:v>146</c:v>
                </c:pt>
                <c:pt idx="1">
                  <c:v>138</c:v>
                </c:pt>
                <c:pt idx="2">
                  <c:v>119</c:v>
                </c:pt>
                <c:pt idx="3">
                  <c:v>100</c:v>
                </c:pt>
                <c:pt idx="4">
                  <c:v>137</c:v>
                </c:pt>
                <c:pt idx="5">
                  <c:v>110</c:v>
                </c:pt>
                <c:pt idx="6">
                  <c:v>113</c:v>
                </c:pt>
                <c:pt idx="7">
                  <c:v>146</c:v>
                </c:pt>
                <c:pt idx="8">
                  <c:v>170</c:v>
                </c:pt>
                <c:pt idx="9">
                  <c:v>138</c:v>
                </c:pt>
                <c:pt idx="10">
                  <c:v>159</c:v>
                </c:pt>
                <c:pt idx="11">
                  <c:v>142</c:v>
                </c:pt>
                <c:pt idx="12">
                  <c:v>146</c:v>
                </c:pt>
                <c:pt idx="13">
                  <c:v>140</c:v>
                </c:pt>
                <c:pt idx="14">
                  <c:v>143</c:v>
                </c:pt>
                <c:pt idx="15">
                  <c:v>100</c:v>
                </c:pt>
                <c:pt idx="16">
                  <c:v>113</c:v>
                </c:pt>
                <c:pt idx="17">
                  <c:v>144</c:v>
                </c:pt>
                <c:pt idx="18">
                  <c:v>151</c:v>
                </c:pt>
                <c:pt idx="19">
                  <c:v>144</c:v>
                </c:pt>
                <c:pt idx="20">
                  <c:v>138</c:v>
                </c:pt>
                <c:pt idx="21">
                  <c:v>133</c:v>
                </c:pt>
                <c:pt idx="22">
                  <c:v>141</c:v>
                </c:pt>
                <c:pt idx="23">
                  <c:v>169</c:v>
                </c:pt>
                <c:pt idx="24">
                  <c:v>150</c:v>
                </c:pt>
                <c:pt idx="25">
                  <c:v>121</c:v>
                </c:pt>
                <c:pt idx="26">
                  <c:v>151</c:v>
                </c:pt>
                <c:pt idx="27">
                  <c:v>145</c:v>
                </c:pt>
                <c:pt idx="28">
                  <c:v>145</c:v>
                </c:pt>
                <c:pt idx="29">
                  <c:v>150</c:v>
                </c:pt>
                <c:pt idx="30">
                  <c:v>142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143</c:v>
                </c:pt>
                <c:pt idx="35">
                  <c:v>124</c:v>
                </c:pt>
                <c:pt idx="36">
                  <c:v>149</c:v>
                </c:pt>
                <c:pt idx="37">
                  <c:v>150</c:v>
                </c:pt>
                <c:pt idx="38">
                  <c:v>146</c:v>
                </c:pt>
                <c:pt idx="39">
                  <c:v>151</c:v>
                </c:pt>
                <c:pt idx="40">
                  <c:v>148</c:v>
                </c:pt>
                <c:pt idx="41">
                  <c:v>151</c:v>
                </c:pt>
                <c:pt idx="42">
                  <c:v>131</c:v>
                </c:pt>
                <c:pt idx="43">
                  <c:v>142</c:v>
                </c:pt>
                <c:pt idx="44">
                  <c:v>141</c:v>
                </c:pt>
                <c:pt idx="45">
                  <c:v>146</c:v>
                </c:pt>
                <c:pt idx="46">
                  <c:v>163</c:v>
                </c:pt>
                <c:pt idx="47">
                  <c:v>143</c:v>
                </c:pt>
                <c:pt idx="48">
                  <c:v>160</c:v>
                </c:pt>
                <c:pt idx="49">
                  <c:v>143</c:v>
                </c:pt>
                <c:pt idx="50">
                  <c:v>143</c:v>
                </c:pt>
                <c:pt idx="51">
                  <c:v>137</c:v>
                </c:pt>
                <c:pt idx="52">
                  <c:v>146</c:v>
                </c:pt>
                <c:pt idx="53">
                  <c:v>142</c:v>
                </c:pt>
                <c:pt idx="54">
                  <c:v>150</c:v>
                </c:pt>
                <c:pt idx="55">
                  <c:v>149</c:v>
                </c:pt>
                <c:pt idx="56">
                  <c:v>136</c:v>
                </c:pt>
                <c:pt idx="57">
                  <c:v>156</c:v>
                </c:pt>
                <c:pt idx="58">
                  <c:v>142</c:v>
                </c:pt>
                <c:pt idx="59">
                  <c:v>142</c:v>
                </c:pt>
                <c:pt idx="60">
                  <c:v>166</c:v>
                </c:pt>
                <c:pt idx="61">
                  <c:v>153</c:v>
                </c:pt>
                <c:pt idx="62">
                  <c:v>145</c:v>
                </c:pt>
                <c:pt idx="63">
                  <c:v>141</c:v>
                </c:pt>
                <c:pt idx="64">
                  <c:v>130</c:v>
                </c:pt>
                <c:pt idx="65">
                  <c:v>152</c:v>
                </c:pt>
                <c:pt idx="66">
                  <c:v>116</c:v>
                </c:pt>
                <c:pt idx="67">
                  <c:v>107</c:v>
                </c:pt>
                <c:pt idx="68">
                  <c:v>163</c:v>
                </c:pt>
                <c:pt idx="69">
                  <c:v>141</c:v>
                </c:pt>
                <c:pt idx="70">
                  <c:v>150</c:v>
                </c:pt>
                <c:pt idx="71">
                  <c:v>148</c:v>
                </c:pt>
                <c:pt idx="72">
                  <c:v>105</c:v>
                </c:pt>
                <c:pt idx="73">
                  <c:v>146</c:v>
                </c:pt>
                <c:pt idx="74">
                  <c:v>141</c:v>
                </c:pt>
                <c:pt idx="75">
                  <c:v>145</c:v>
                </c:pt>
                <c:pt idx="76">
                  <c:v>167</c:v>
                </c:pt>
                <c:pt idx="77">
                  <c:v>145</c:v>
                </c:pt>
                <c:pt idx="78">
                  <c:v>142</c:v>
                </c:pt>
                <c:pt idx="79">
                  <c:v>140</c:v>
                </c:pt>
                <c:pt idx="80">
                  <c:v>157</c:v>
                </c:pt>
                <c:pt idx="81">
                  <c:v>144</c:v>
                </c:pt>
                <c:pt idx="82">
                  <c:v>156</c:v>
                </c:pt>
                <c:pt idx="83">
                  <c:v>131</c:v>
                </c:pt>
                <c:pt idx="84">
                  <c:v>150</c:v>
                </c:pt>
                <c:pt idx="85">
                  <c:v>144</c:v>
                </c:pt>
                <c:pt idx="86">
                  <c:v>143</c:v>
                </c:pt>
                <c:pt idx="87">
                  <c:v>116</c:v>
                </c:pt>
                <c:pt idx="88">
                  <c:v>109</c:v>
                </c:pt>
                <c:pt idx="89">
                  <c:v>152</c:v>
                </c:pt>
                <c:pt idx="90">
                  <c:v>145</c:v>
                </c:pt>
                <c:pt idx="91">
                  <c:v>148</c:v>
                </c:pt>
                <c:pt idx="92">
                  <c:v>141</c:v>
                </c:pt>
                <c:pt idx="93">
                  <c:v>156</c:v>
                </c:pt>
                <c:pt idx="94">
                  <c:v>151</c:v>
                </c:pt>
                <c:pt idx="95">
                  <c:v>103</c:v>
                </c:pt>
                <c:pt idx="96">
                  <c:v>124</c:v>
                </c:pt>
                <c:pt idx="97">
                  <c:v>147</c:v>
                </c:pt>
                <c:pt idx="98">
                  <c:v>114</c:v>
                </c:pt>
                <c:pt idx="99">
                  <c:v>129</c:v>
                </c:pt>
                <c:pt idx="100">
                  <c:v>156</c:v>
                </c:pt>
                <c:pt idx="101">
                  <c:v>143</c:v>
                </c:pt>
                <c:pt idx="102">
                  <c:v>112</c:v>
                </c:pt>
                <c:pt idx="103">
                  <c:v>142</c:v>
                </c:pt>
                <c:pt idx="104">
                  <c:v>147</c:v>
                </c:pt>
                <c:pt idx="105">
                  <c:v>145</c:v>
                </c:pt>
                <c:pt idx="106">
                  <c:v>149</c:v>
                </c:pt>
                <c:pt idx="107">
                  <c:v>132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125</c:v>
                </c:pt>
                <c:pt idx="112">
                  <c:v>156</c:v>
                </c:pt>
                <c:pt idx="113">
                  <c:v>148</c:v>
                </c:pt>
                <c:pt idx="114">
                  <c:v>139</c:v>
                </c:pt>
                <c:pt idx="115">
                  <c:v>149</c:v>
                </c:pt>
                <c:pt idx="116">
                  <c:v>145</c:v>
                </c:pt>
                <c:pt idx="117">
                  <c:v>150</c:v>
                </c:pt>
                <c:pt idx="118">
                  <c:v>101</c:v>
                </c:pt>
                <c:pt idx="119">
                  <c:v>111</c:v>
                </c:pt>
                <c:pt idx="120">
                  <c:v>109</c:v>
                </c:pt>
                <c:pt idx="121">
                  <c:v>151</c:v>
                </c:pt>
                <c:pt idx="122">
                  <c:v>147</c:v>
                </c:pt>
                <c:pt idx="123">
                  <c:v>152</c:v>
                </c:pt>
                <c:pt idx="124">
                  <c:v>151</c:v>
                </c:pt>
                <c:pt idx="125">
                  <c:v>155</c:v>
                </c:pt>
                <c:pt idx="126">
                  <c:v>104</c:v>
                </c:pt>
                <c:pt idx="127">
                  <c:v>147</c:v>
                </c:pt>
                <c:pt idx="128">
                  <c:v>144</c:v>
                </c:pt>
                <c:pt idx="129">
                  <c:v>146</c:v>
                </c:pt>
                <c:pt idx="130">
                  <c:v>134</c:v>
                </c:pt>
                <c:pt idx="131">
                  <c:v>149</c:v>
                </c:pt>
                <c:pt idx="132">
                  <c:v>149</c:v>
                </c:pt>
                <c:pt idx="133">
                  <c:v>150</c:v>
                </c:pt>
                <c:pt idx="134">
                  <c:v>121</c:v>
                </c:pt>
                <c:pt idx="135">
                  <c:v>137</c:v>
                </c:pt>
                <c:pt idx="136">
                  <c:v>144</c:v>
                </c:pt>
                <c:pt idx="137">
                  <c:v>140</c:v>
                </c:pt>
                <c:pt idx="138">
                  <c:v>145</c:v>
                </c:pt>
                <c:pt idx="139">
                  <c:v>100</c:v>
                </c:pt>
                <c:pt idx="140">
                  <c:v>142</c:v>
                </c:pt>
                <c:pt idx="141">
                  <c:v>114</c:v>
                </c:pt>
                <c:pt idx="142">
                  <c:v>143</c:v>
                </c:pt>
                <c:pt idx="143">
                  <c:v>175</c:v>
                </c:pt>
                <c:pt idx="144">
                  <c:v>141</c:v>
                </c:pt>
                <c:pt idx="145">
                  <c:v>148</c:v>
                </c:pt>
                <c:pt idx="146">
                  <c:v>149</c:v>
                </c:pt>
                <c:pt idx="147">
                  <c:v>145</c:v>
                </c:pt>
                <c:pt idx="148">
                  <c:v>106</c:v>
                </c:pt>
                <c:pt idx="149">
                  <c:v>143</c:v>
                </c:pt>
                <c:pt idx="150">
                  <c:v>142</c:v>
                </c:pt>
                <c:pt idx="151">
                  <c:v>149</c:v>
                </c:pt>
                <c:pt idx="152">
                  <c:v>156</c:v>
                </c:pt>
                <c:pt idx="153">
                  <c:v>112</c:v>
                </c:pt>
                <c:pt idx="154">
                  <c:v>147</c:v>
                </c:pt>
                <c:pt idx="155">
                  <c:v>149</c:v>
                </c:pt>
                <c:pt idx="156">
                  <c:v>145</c:v>
                </c:pt>
                <c:pt idx="157">
                  <c:v>144</c:v>
                </c:pt>
                <c:pt idx="158">
                  <c:v>109</c:v>
                </c:pt>
                <c:pt idx="159">
                  <c:v>144</c:v>
                </c:pt>
                <c:pt idx="160">
                  <c:v>155</c:v>
                </c:pt>
                <c:pt idx="161">
                  <c:v>146</c:v>
                </c:pt>
                <c:pt idx="162">
                  <c:v>147</c:v>
                </c:pt>
                <c:pt idx="163">
                  <c:v>147</c:v>
                </c:pt>
                <c:pt idx="164">
                  <c:v>150</c:v>
                </c:pt>
                <c:pt idx="165">
                  <c:v>168</c:v>
                </c:pt>
                <c:pt idx="166">
                  <c:v>146</c:v>
                </c:pt>
                <c:pt idx="167">
                  <c:v>146</c:v>
                </c:pt>
                <c:pt idx="168">
                  <c:v>143</c:v>
                </c:pt>
                <c:pt idx="169">
                  <c:v>147</c:v>
                </c:pt>
                <c:pt idx="170">
                  <c:v>170</c:v>
                </c:pt>
                <c:pt idx="171">
                  <c:v>130</c:v>
                </c:pt>
                <c:pt idx="172">
                  <c:v>143</c:v>
                </c:pt>
                <c:pt idx="173">
                  <c:v>142</c:v>
                </c:pt>
                <c:pt idx="174">
                  <c:v>141</c:v>
                </c:pt>
                <c:pt idx="175">
                  <c:v>108</c:v>
                </c:pt>
                <c:pt idx="176">
                  <c:v>149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136</c:v>
                </c:pt>
                <c:pt idx="181">
                  <c:v>155</c:v>
                </c:pt>
                <c:pt idx="182">
                  <c:v>134</c:v>
                </c:pt>
                <c:pt idx="183">
                  <c:v>141</c:v>
                </c:pt>
                <c:pt idx="184">
                  <c:v>115</c:v>
                </c:pt>
                <c:pt idx="185">
                  <c:v>173</c:v>
                </c:pt>
                <c:pt idx="186">
                  <c:v>100</c:v>
                </c:pt>
                <c:pt idx="187">
                  <c:v>149</c:v>
                </c:pt>
                <c:pt idx="188">
                  <c:v>100</c:v>
                </c:pt>
                <c:pt idx="189">
                  <c:v>100</c:v>
                </c:pt>
                <c:pt idx="190">
                  <c:v>146</c:v>
                </c:pt>
                <c:pt idx="191">
                  <c:v>172</c:v>
                </c:pt>
                <c:pt idx="192">
                  <c:v>172</c:v>
                </c:pt>
                <c:pt idx="193">
                  <c:v>134</c:v>
                </c:pt>
                <c:pt idx="194">
                  <c:v>121</c:v>
                </c:pt>
                <c:pt idx="195">
                  <c:v>155</c:v>
                </c:pt>
                <c:pt idx="196">
                  <c:v>103</c:v>
                </c:pt>
                <c:pt idx="197">
                  <c:v>144</c:v>
                </c:pt>
                <c:pt idx="198">
                  <c:v>145</c:v>
                </c:pt>
                <c:pt idx="199">
                  <c:v>148</c:v>
                </c:pt>
                <c:pt idx="200">
                  <c:v>130</c:v>
                </c:pt>
                <c:pt idx="201">
                  <c:v>138</c:v>
                </c:pt>
                <c:pt idx="202">
                  <c:v>118</c:v>
                </c:pt>
                <c:pt idx="203">
                  <c:v>151</c:v>
                </c:pt>
                <c:pt idx="204">
                  <c:v>101</c:v>
                </c:pt>
                <c:pt idx="205">
                  <c:v>141</c:v>
                </c:pt>
                <c:pt idx="206">
                  <c:v>163</c:v>
                </c:pt>
                <c:pt idx="207">
                  <c:v>126</c:v>
                </c:pt>
                <c:pt idx="208">
                  <c:v>155</c:v>
                </c:pt>
                <c:pt idx="209">
                  <c:v>148</c:v>
                </c:pt>
                <c:pt idx="210">
                  <c:v>147</c:v>
                </c:pt>
                <c:pt idx="211">
                  <c:v>150</c:v>
                </c:pt>
                <c:pt idx="212">
                  <c:v>136</c:v>
                </c:pt>
                <c:pt idx="213">
                  <c:v>116</c:v>
                </c:pt>
                <c:pt idx="214">
                  <c:v>152</c:v>
                </c:pt>
                <c:pt idx="215">
                  <c:v>103</c:v>
                </c:pt>
                <c:pt idx="216">
                  <c:v>168</c:v>
                </c:pt>
                <c:pt idx="217">
                  <c:v>126</c:v>
                </c:pt>
                <c:pt idx="218">
                  <c:v>113</c:v>
                </c:pt>
                <c:pt idx="219">
                  <c:v>113</c:v>
                </c:pt>
                <c:pt idx="220">
                  <c:v>103</c:v>
                </c:pt>
                <c:pt idx="221">
                  <c:v>115</c:v>
                </c:pt>
                <c:pt idx="222">
                  <c:v>101</c:v>
                </c:pt>
                <c:pt idx="223">
                  <c:v>102</c:v>
                </c:pt>
                <c:pt idx="224">
                  <c:v>117</c:v>
                </c:pt>
                <c:pt idx="225">
                  <c:v>138</c:v>
                </c:pt>
                <c:pt idx="226">
                  <c:v>115</c:v>
                </c:pt>
                <c:pt idx="227">
                  <c:v>140</c:v>
                </c:pt>
                <c:pt idx="228">
                  <c:v>138</c:v>
                </c:pt>
                <c:pt idx="229">
                  <c:v>137</c:v>
                </c:pt>
                <c:pt idx="230">
                  <c:v>129</c:v>
                </c:pt>
                <c:pt idx="231">
                  <c:v>128</c:v>
                </c:pt>
                <c:pt idx="232">
                  <c:v>150</c:v>
                </c:pt>
                <c:pt idx="233">
                  <c:v>142</c:v>
                </c:pt>
                <c:pt idx="234">
                  <c:v>148</c:v>
                </c:pt>
                <c:pt idx="235">
                  <c:v>132</c:v>
                </c:pt>
                <c:pt idx="236">
                  <c:v>156</c:v>
                </c:pt>
                <c:pt idx="237">
                  <c:v>124</c:v>
                </c:pt>
                <c:pt idx="238">
                  <c:v>146</c:v>
                </c:pt>
                <c:pt idx="239">
                  <c:v>148</c:v>
                </c:pt>
                <c:pt idx="240">
                  <c:v>151</c:v>
                </c:pt>
                <c:pt idx="241">
                  <c:v>158</c:v>
                </c:pt>
                <c:pt idx="242">
                  <c:v>142</c:v>
                </c:pt>
                <c:pt idx="243">
                  <c:v>137</c:v>
                </c:pt>
                <c:pt idx="244">
                  <c:v>100</c:v>
                </c:pt>
                <c:pt idx="245">
                  <c:v>122</c:v>
                </c:pt>
                <c:pt idx="246">
                  <c:v>144</c:v>
                </c:pt>
                <c:pt idx="247">
                  <c:v>143</c:v>
                </c:pt>
                <c:pt idx="248">
                  <c:v>146</c:v>
                </c:pt>
                <c:pt idx="249">
                  <c:v>145</c:v>
                </c:pt>
                <c:pt idx="250">
                  <c:v>169</c:v>
                </c:pt>
                <c:pt idx="251">
                  <c:v>147</c:v>
                </c:pt>
                <c:pt idx="252">
                  <c:v>162</c:v>
                </c:pt>
                <c:pt idx="253">
                  <c:v>150</c:v>
                </c:pt>
                <c:pt idx="254">
                  <c:v>146</c:v>
                </c:pt>
                <c:pt idx="255">
                  <c:v>143</c:v>
                </c:pt>
                <c:pt idx="256">
                  <c:v>171</c:v>
                </c:pt>
                <c:pt idx="257">
                  <c:v>146</c:v>
                </c:pt>
                <c:pt idx="258">
                  <c:v>158</c:v>
                </c:pt>
                <c:pt idx="259">
                  <c:v>117</c:v>
                </c:pt>
                <c:pt idx="260">
                  <c:v>146</c:v>
                </c:pt>
                <c:pt idx="261">
                  <c:v>142</c:v>
                </c:pt>
                <c:pt idx="262">
                  <c:v>152</c:v>
                </c:pt>
                <c:pt idx="263">
                  <c:v>147</c:v>
                </c:pt>
                <c:pt idx="264">
                  <c:v>131</c:v>
                </c:pt>
                <c:pt idx="265">
                  <c:v>142</c:v>
                </c:pt>
                <c:pt idx="266">
                  <c:v>157</c:v>
                </c:pt>
                <c:pt idx="267">
                  <c:v>168</c:v>
                </c:pt>
                <c:pt idx="268">
                  <c:v>142</c:v>
                </c:pt>
                <c:pt idx="269">
                  <c:v>146</c:v>
                </c:pt>
                <c:pt idx="270">
                  <c:v>136</c:v>
                </c:pt>
                <c:pt idx="271">
                  <c:v>139</c:v>
                </c:pt>
                <c:pt idx="272">
                  <c:v>117</c:v>
                </c:pt>
                <c:pt idx="273">
                  <c:v>147</c:v>
                </c:pt>
                <c:pt idx="274">
                  <c:v>148</c:v>
                </c:pt>
                <c:pt idx="275">
                  <c:v>143</c:v>
                </c:pt>
                <c:pt idx="276">
                  <c:v>145</c:v>
                </c:pt>
                <c:pt idx="277">
                  <c:v>143</c:v>
                </c:pt>
                <c:pt idx="278">
                  <c:v>146</c:v>
                </c:pt>
                <c:pt idx="279">
                  <c:v>100</c:v>
                </c:pt>
                <c:pt idx="280">
                  <c:v>147</c:v>
                </c:pt>
                <c:pt idx="281">
                  <c:v>123</c:v>
                </c:pt>
                <c:pt idx="282">
                  <c:v>142</c:v>
                </c:pt>
                <c:pt idx="283">
                  <c:v>127</c:v>
                </c:pt>
                <c:pt idx="284">
                  <c:v>149</c:v>
                </c:pt>
                <c:pt idx="285">
                  <c:v>114</c:v>
                </c:pt>
                <c:pt idx="286">
                  <c:v>149</c:v>
                </c:pt>
                <c:pt idx="287">
                  <c:v>142</c:v>
                </c:pt>
                <c:pt idx="288">
                  <c:v>115</c:v>
                </c:pt>
                <c:pt idx="289">
                  <c:v>154</c:v>
                </c:pt>
                <c:pt idx="290">
                  <c:v>107</c:v>
                </c:pt>
                <c:pt idx="291">
                  <c:v>111</c:v>
                </c:pt>
                <c:pt idx="292">
                  <c:v>150</c:v>
                </c:pt>
                <c:pt idx="293">
                  <c:v>158</c:v>
                </c:pt>
                <c:pt idx="294">
                  <c:v>149</c:v>
                </c:pt>
                <c:pt idx="295">
                  <c:v>145</c:v>
                </c:pt>
                <c:pt idx="296">
                  <c:v>153</c:v>
                </c:pt>
                <c:pt idx="297">
                  <c:v>125</c:v>
                </c:pt>
                <c:pt idx="298">
                  <c:v>141</c:v>
                </c:pt>
                <c:pt idx="299">
                  <c:v>143</c:v>
                </c:pt>
                <c:pt idx="300">
                  <c:v>142</c:v>
                </c:pt>
                <c:pt idx="301">
                  <c:v>139</c:v>
                </c:pt>
                <c:pt idx="302">
                  <c:v>153</c:v>
                </c:pt>
                <c:pt idx="303">
                  <c:v>102</c:v>
                </c:pt>
                <c:pt idx="304">
                  <c:v>152</c:v>
                </c:pt>
                <c:pt idx="305">
                  <c:v>107</c:v>
                </c:pt>
                <c:pt idx="306">
                  <c:v>144</c:v>
                </c:pt>
                <c:pt idx="307">
                  <c:v>148</c:v>
                </c:pt>
                <c:pt idx="308">
                  <c:v>104</c:v>
                </c:pt>
                <c:pt idx="309">
                  <c:v>149</c:v>
                </c:pt>
                <c:pt idx="310">
                  <c:v>173</c:v>
                </c:pt>
                <c:pt idx="311">
                  <c:v>151</c:v>
                </c:pt>
                <c:pt idx="312">
                  <c:v>110</c:v>
                </c:pt>
                <c:pt idx="313">
                  <c:v>150</c:v>
                </c:pt>
                <c:pt idx="314">
                  <c:v>146</c:v>
                </c:pt>
                <c:pt idx="315">
                  <c:v>142</c:v>
                </c:pt>
                <c:pt idx="316">
                  <c:v>147</c:v>
                </c:pt>
                <c:pt idx="317">
                  <c:v>158</c:v>
                </c:pt>
                <c:pt idx="318">
                  <c:v>112</c:v>
                </c:pt>
                <c:pt idx="319">
                  <c:v>149</c:v>
                </c:pt>
                <c:pt idx="320">
                  <c:v>107</c:v>
                </c:pt>
                <c:pt idx="321">
                  <c:v>146</c:v>
                </c:pt>
                <c:pt idx="322">
                  <c:v>140</c:v>
                </c:pt>
                <c:pt idx="323">
                  <c:v>141</c:v>
                </c:pt>
                <c:pt idx="324">
                  <c:v>176</c:v>
                </c:pt>
                <c:pt idx="325">
                  <c:v>143</c:v>
                </c:pt>
                <c:pt idx="326">
                  <c:v>159</c:v>
                </c:pt>
                <c:pt idx="327">
                  <c:v>142</c:v>
                </c:pt>
                <c:pt idx="328">
                  <c:v>163</c:v>
                </c:pt>
                <c:pt idx="329">
                  <c:v>146</c:v>
                </c:pt>
                <c:pt idx="330">
                  <c:v>163</c:v>
                </c:pt>
                <c:pt idx="331">
                  <c:v>142</c:v>
                </c:pt>
                <c:pt idx="332">
                  <c:v>145</c:v>
                </c:pt>
                <c:pt idx="333">
                  <c:v>143</c:v>
                </c:pt>
                <c:pt idx="334">
                  <c:v>144</c:v>
                </c:pt>
                <c:pt idx="335">
                  <c:v>144</c:v>
                </c:pt>
                <c:pt idx="336">
                  <c:v>138</c:v>
                </c:pt>
                <c:pt idx="337">
                  <c:v>146</c:v>
                </c:pt>
                <c:pt idx="338">
                  <c:v>136</c:v>
                </c:pt>
                <c:pt idx="339">
                  <c:v>147</c:v>
                </c:pt>
                <c:pt idx="340">
                  <c:v>141</c:v>
                </c:pt>
                <c:pt idx="341">
                  <c:v>162</c:v>
                </c:pt>
                <c:pt idx="342">
                  <c:v>141</c:v>
                </c:pt>
                <c:pt idx="343">
                  <c:v>143</c:v>
                </c:pt>
                <c:pt idx="344">
                  <c:v>165</c:v>
                </c:pt>
                <c:pt idx="345">
                  <c:v>143</c:v>
                </c:pt>
                <c:pt idx="346">
                  <c:v>117</c:v>
                </c:pt>
                <c:pt idx="347">
                  <c:v>148</c:v>
                </c:pt>
                <c:pt idx="348">
                  <c:v>150</c:v>
                </c:pt>
                <c:pt idx="349">
                  <c:v>141</c:v>
                </c:pt>
                <c:pt idx="350">
                  <c:v>113</c:v>
                </c:pt>
                <c:pt idx="351">
                  <c:v>120</c:v>
                </c:pt>
                <c:pt idx="352">
                  <c:v>127</c:v>
                </c:pt>
                <c:pt idx="353">
                  <c:v>119</c:v>
                </c:pt>
                <c:pt idx="354">
                  <c:v>124</c:v>
                </c:pt>
                <c:pt idx="355">
                  <c:v>140</c:v>
                </c:pt>
                <c:pt idx="356">
                  <c:v>146</c:v>
                </c:pt>
                <c:pt idx="357">
                  <c:v>109</c:v>
                </c:pt>
                <c:pt idx="358">
                  <c:v>141</c:v>
                </c:pt>
                <c:pt idx="359">
                  <c:v>120</c:v>
                </c:pt>
                <c:pt idx="360">
                  <c:v>110</c:v>
                </c:pt>
                <c:pt idx="361">
                  <c:v>103</c:v>
                </c:pt>
                <c:pt idx="362">
                  <c:v>167</c:v>
                </c:pt>
                <c:pt idx="363">
                  <c:v>123</c:v>
                </c:pt>
                <c:pt idx="364">
                  <c:v>118</c:v>
                </c:pt>
                <c:pt idx="365">
                  <c:v>140</c:v>
                </c:pt>
                <c:pt idx="366">
                  <c:v>102</c:v>
                </c:pt>
                <c:pt idx="367">
                  <c:v>147</c:v>
                </c:pt>
                <c:pt idx="368">
                  <c:v>144</c:v>
                </c:pt>
                <c:pt idx="369">
                  <c:v>130</c:v>
                </c:pt>
                <c:pt idx="370">
                  <c:v>100</c:v>
                </c:pt>
                <c:pt idx="371">
                  <c:v>141</c:v>
                </c:pt>
                <c:pt idx="372">
                  <c:v>103</c:v>
                </c:pt>
                <c:pt idx="373">
                  <c:v>156</c:v>
                </c:pt>
                <c:pt idx="374">
                  <c:v>136</c:v>
                </c:pt>
                <c:pt idx="375">
                  <c:v>107</c:v>
                </c:pt>
                <c:pt idx="376">
                  <c:v>165</c:v>
                </c:pt>
                <c:pt idx="377">
                  <c:v>140</c:v>
                </c:pt>
                <c:pt idx="378">
                  <c:v>103</c:v>
                </c:pt>
                <c:pt idx="379">
                  <c:v>164</c:v>
                </c:pt>
                <c:pt idx="380">
                  <c:v>136</c:v>
                </c:pt>
                <c:pt idx="381">
                  <c:v>117</c:v>
                </c:pt>
                <c:pt idx="382">
                  <c:v>100</c:v>
                </c:pt>
                <c:pt idx="383">
                  <c:v>138</c:v>
                </c:pt>
                <c:pt idx="384">
                  <c:v>101</c:v>
                </c:pt>
                <c:pt idx="385">
                  <c:v>127</c:v>
                </c:pt>
                <c:pt idx="386">
                  <c:v>128</c:v>
                </c:pt>
                <c:pt idx="387">
                  <c:v>121</c:v>
                </c:pt>
                <c:pt idx="388">
                  <c:v>105</c:v>
                </c:pt>
                <c:pt idx="389">
                  <c:v>145</c:v>
                </c:pt>
                <c:pt idx="390">
                  <c:v>143</c:v>
                </c:pt>
                <c:pt idx="391">
                  <c:v>149</c:v>
                </c:pt>
                <c:pt idx="392">
                  <c:v>140</c:v>
                </c:pt>
                <c:pt idx="393">
                  <c:v>135</c:v>
                </c:pt>
                <c:pt idx="394">
                  <c:v>140</c:v>
                </c:pt>
                <c:pt idx="395">
                  <c:v>167</c:v>
                </c:pt>
                <c:pt idx="396">
                  <c:v>126</c:v>
                </c:pt>
                <c:pt idx="397">
                  <c:v>144</c:v>
                </c:pt>
                <c:pt idx="398">
                  <c:v>144</c:v>
                </c:pt>
                <c:pt idx="399">
                  <c:v>106</c:v>
                </c:pt>
                <c:pt idx="400">
                  <c:v>124</c:v>
                </c:pt>
                <c:pt idx="401">
                  <c:v>147</c:v>
                </c:pt>
                <c:pt idx="402">
                  <c:v>140</c:v>
                </c:pt>
                <c:pt idx="403">
                  <c:v>124</c:v>
                </c:pt>
                <c:pt idx="404">
                  <c:v>150</c:v>
                </c:pt>
                <c:pt idx="405">
                  <c:v>144</c:v>
                </c:pt>
                <c:pt idx="406">
                  <c:v>115</c:v>
                </c:pt>
                <c:pt idx="407">
                  <c:v>149</c:v>
                </c:pt>
                <c:pt idx="408">
                  <c:v>129</c:v>
                </c:pt>
                <c:pt idx="409">
                  <c:v>147</c:v>
                </c:pt>
                <c:pt idx="410">
                  <c:v>144</c:v>
                </c:pt>
                <c:pt idx="411">
                  <c:v>145</c:v>
                </c:pt>
                <c:pt idx="412">
                  <c:v>113</c:v>
                </c:pt>
                <c:pt idx="413">
                  <c:v>112</c:v>
                </c:pt>
                <c:pt idx="414">
                  <c:v>155</c:v>
                </c:pt>
                <c:pt idx="415">
                  <c:v>174</c:v>
                </c:pt>
                <c:pt idx="416">
                  <c:v>112</c:v>
                </c:pt>
                <c:pt idx="417">
                  <c:v>123</c:v>
                </c:pt>
                <c:pt idx="418">
                  <c:v>146</c:v>
                </c:pt>
                <c:pt idx="419">
                  <c:v>134</c:v>
                </c:pt>
                <c:pt idx="420">
                  <c:v>166</c:v>
                </c:pt>
                <c:pt idx="421">
                  <c:v>100</c:v>
                </c:pt>
                <c:pt idx="422">
                  <c:v>160</c:v>
                </c:pt>
                <c:pt idx="423">
                  <c:v>103</c:v>
                </c:pt>
                <c:pt idx="424">
                  <c:v>126</c:v>
                </c:pt>
                <c:pt idx="425">
                  <c:v>152</c:v>
                </c:pt>
                <c:pt idx="426">
                  <c:v>160</c:v>
                </c:pt>
                <c:pt idx="427">
                  <c:v>166</c:v>
                </c:pt>
                <c:pt idx="428">
                  <c:v>116</c:v>
                </c:pt>
                <c:pt idx="429">
                  <c:v>150</c:v>
                </c:pt>
                <c:pt idx="430">
                  <c:v>132</c:v>
                </c:pt>
                <c:pt idx="431">
                  <c:v>170</c:v>
                </c:pt>
                <c:pt idx="432">
                  <c:v>145</c:v>
                </c:pt>
                <c:pt idx="433">
                  <c:v>142</c:v>
                </c:pt>
                <c:pt idx="434">
                  <c:v>144</c:v>
                </c:pt>
                <c:pt idx="435">
                  <c:v>131</c:v>
                </c:pt>
                <c:pt idx="436">
                  <c:v>148</c:v>
                </c:pt>
                <c:pt idx="437">
                  <c:v>148</c:v>
                </c:pt>
                <c:pt idx="438">
                  <c:v>147</c:v>
                </c:pt>
                <c:pt idx="439">
                  <c:v>152</c:v>
                </c:pt>
                <c:pt idx="440">
                  <c:v>146</c:v>
                </c:pt>
                <c:pt idx="441">
                  <c:v>156</c:v>
                </c:pt>
                <c:pt idx="442">
                  <c:v>139</c:v>
                </c:pt>
                <c:pt idx="443">
                  <c:v>136</c:v>
                </c:pt>
                <c:pt idx="444">
                  <c:v>145</c:v>
                </c:pt>
                <c:pt idx="445">
                  <c:v>122</c:v>
                </c:pt>
                <c:pt idx="446">
                  <c:v>140</c:v>
                </c:pt>
                <c:pt idx="447">
                  <c:v>148</c:v>
                </c:pt>
                <c:pt idx="448">
                  <c:v>117</c:v>
                </c:pt>
                <c:pt idx="449">
                  <c:v>136</c:v>
                </c:pt>
                <c:pt idx="450">
                  <c:v>142</c:v>
                </c:pt>
                <c:pt idx="451">
                  <c:v>172</c:v>
                </c:pt>
                <c:pt idx="452">
                  <c:v>145</c:v>
                </c:pt>
                <c:pt idx="453">
                  <c:v>147</c:v>
                </c:pt>
                <c:pt idx="454">
                  <c:v>126</c:v>
                </c:pt>
                <c:pt idx="455">
                  <c:v>147</c:v>
                </c:pt>
                <c:pt idx="456">
                  <c:v>146</c:v>
                </c:pt>
                <c:pt idx="457">
                  <c:v>148</c:v>
                </c:pt>
                <c:pt idx="458">
                  <c:v>160</c:v>
                </c:pt>
                <c:pt idx="459">
                  <c:v>144</c:v>
                </c:pt>
                <c:pt idx="460">
                  <c:v>136</c:v>
                </c:pt>
                <c:pt idx="461">
                  <c:v>169</c:v>
                </c:pt>
                <c:pt idx="462">
                  <c:v>100</c:v>
                </c:pt>
                <c:pt idx="463">
                  <c:v>112</c:v>
                </c:pt>
                <c:pt idx="464">
                  <c:v>150</c:v>
                </c:pt>
                <c:pt idx="465">
                  <c:v>127</c:v>
                </c:pt>
                <c:pt idx="466">
                  <c:v>142</c:v>
                </c:pt>
                <c:pt idx="467">
                  <c:v>146</c:v>
                </c:pt>
                <c:pt idx="468">
                  <c:v>124</c:v>
                </c:pt>
                <c:pt idx="469">
                  <c:v>117</c:v>
                </c:pt>
                <c:pt idx="470">
                  <c:v>138</c:v>
                </c:pt>
                <c:pt idx="471">
                  <c:v>145</c:v>
                </c:pt>
                <c:pt idx="472">
                  <c:v>118</c:v>
                </c:pt>
                <c:pt idx="473">
                  <c:v>104</c:v>
                </c:pt>
                <c:pt idx="474">
                  <c:v>147</c:v>
                </c:pt>
                <c:pt idx="475">
                  <c:v>132</c:v>
                </c:pt>
                <c:pt idx="476">
                  <c:v>107</c:v>
                </c:pt>
                <c:pt idx="477">
                  <c:v>148</c:v>
                </c:pt>
                <c:pt idx="478">
                  <c:v>118</c:v>
                </c:pt>
                <c:pt idx="479">
                  <c:v>145</c:v>
                </c:pt>
                <c:pt idx="480">
                  <c:v>140</c:v>
                </c:pt>
                <c:pt idx="481">
                  <c:v>141</c:v>
                </c:pt>
                <c:pt idx="482">
                  <c:v>142</c:v>
                </c:pt>
                <c:pt idx="483">
                  <c:v>158</c:v>
                </c:pt>
                <c:pt idx="484">
                  <c:v>143</c:v>
                </c:pt>
                <c:pt idx="485">
                  <c:v>146</c:v>
                </c:pt>
                <c:pt idx="486">
                  <c:v>147</c:v>
                </c:pt>
                <c:pt idx="487">
                  <c:v>118</c:v>
                </c:pt>
                <c:pt idx="488">
                  <c:v>146</c:v>
                </c:pt>
                <c:pt idx="489">
                  <c:v>177</c:v>
                </c:pt>
                <c:pt idx="490">
                  <c:v>141</c:v>
                </c:pt>
                <c:pt idx="491">
                  <c:v>120</c:v>
                </c:pt>
                <c:pt idx="492">
                  <c:v>102</c:v>
                </c:pt>
                <c:pt idx="493">
                  <c:v>103</c:v>
                </c:pt>
                <c:pt idx="494">
                  <c:v>112</c:v>
                </c:pt>
                <c:pt idx="495">
                  <c:v>101</c:v>
                </c:pt>
                <c:pt idx="496">
                  <c:v>165</c:v>
                </c:pt>
                <c:pt idx="497">
                  <c:v>150</c:v>
                </c:pt>
                <c:pt idx="498">
                  <c:v>136</c:v>
                </c:pt>
                <c:pt idx="499">
                  <c:v>147</c:v>
                </c:pt>
                <c:pt idx="500">
                  <c:v>146</c:v>
                </c:pt>
                <c:pt idx="501">
                  <c:v>126</c:v>
                </c:pt>
                <c:pt idx="502">
                  <c:v>141</c:v>
                </c:pt>
                <c:pt idx="503">
                  <c:v>154</c:v>
                </c:pt>
                <c:pt idx="504">
                  <c:v>144</c:v>
                </c:pt>
                <c:pt idx="505">
                  <c:v>173</c:v>
                </c:pt>
                <c:pt idx="506">
                  <c:v>141</c:v>
                </c:pt>
                <c:pt idx="507">
                  <c:v>146</c:v>
                </c:pt>
                <c:pt idx="508">
                  <c:v>159</c:v>
                </c:pt>
                <c:pt idx="509">
                  <c:v>147</c:v>
                </c:pt>
                <c:pt idx="510">
                  <c:v>137</c:v>
                </c:pt>
                <c:pt idx="511">
                  <c:v>147</c:v>
                </c:pt>
                <c:pt idx="512">
                  <c:v>138</c:v>
                </c:pt>
                <c:pt idx="513">
                  <c:v>142</c:v>
                </c:pt>
                <c:pt idx="514">
                  <c:v>142</c:v>
                </c:pt>
                <c:pt idx="515">
                  <c:v>147</c:v>
                </c:pt>
                <c:pt idx="516">
                  <c:v>167</c:v>
                </c:pt>
                <c:pt idx="517">
                  <c:v>117</c:v>
                </c:pt>
                <c:pt idx="518">
                  <c:v>151</c:v>
                </c:pt>
                <c:pt idx="519">
                  <c:v>136</c:v>
                </c:pt>
                <c:pt idx="520">
                  <c:v>125</c:v>
                </c:pt>
                <c:pt idx="521">
                  <c:v>135</c:v>
                </c:pt>
                <c:pt idx="522">
                  <c:v>165</c:v>
                </c:pt>
                <c:pt idx="523">
                  <c:v>122</c:v>
                </c:pt>
                <c:pt idx="524">
                  <c:v>128</c:v>
                </c:pt>
                <c:pt idx="525">
                  <c:v>153</c:v>
                </c:pt>
                <c:pt idx="526">
                  <c:v>141</c:v>
                </c:pt>
                <c:pt idx="527">
                  <c:v>113</c:v>
                </c:pt>
                <c:pt idx="528">
                  <c:v>113</c:v>
                </c:pt>
                <c:pt idx="529">
                  <c:v>157</c:v>
                </c:pt>
                <c:pt idx="530">
                  <c:v>108</c:v>
                </c:pt>
                <c:pt idx="531">
                  <c:v>176</c:v>
                </c:pt>
                <c:pt idx="532">
                  <c:v>142</c:v>
                </c:pt>
                <c:pt idx="533">
                  <c:v>101</c:v>
                </c:pt>
                <c:pt idx="534">
                  <c:v>176</c:v>
                </c:pt>
                <c:pt idx="535">
                  <c:v>154</c:v>
                </c:pt>
                <c:pt idx="536">
                  <c:v>146</c:v>
                </c:pt>
                <c:pt idx="537">
                  <c:v>147</c:v>
                </c:pt>
                <c:pt idx="538">
                  <c:v>114</c:v>
                </c:pt>
                <c:pt idx="539">
                  <c:v>131</c:v>
                </c:pt>
                <c:pt idx="540">
                  <c:v>126</c:v>
                </c:pt>
                <c:pt idx="541">
                  <c:v>119</c:v>
                </c:pt>
                <c:pt idx="542">
                  <c:v>155</c:v>
                </c:pt>
                <c:pt idx="543">
                  <c:v>142</c:v>
                </c:pt>
                <c:pt idx="544">
                  <c:v>141</c:v>
                </c:pt>
                <c:pt idx="545">
                  <c:v>146</c:v>
                </c:pt>
                <c:pt idx="546">
                  <c:v>120</c:v>
                </c:pt>
                <c:pt idx="547">
                  <c:v>110</c:v>
                </c:pt>
                <c:pt idx="548">
                  <c:v>137</c:v>
                </c:pt>
                <c:pt idx="549">
                  <c:v>152</c:v>
                </c:pt>
                <c:pt idx="550">
                  <c:v>103</c:v>
                </c:pt>
                <c:pt idx="551">
                  <c:v>154</c:v>
                </c:pt>
                <c:pt idx="552">
                  <c:v>120</c:v>
                </c:pt>
                <c:pt idx="553">
                  <c:v>118</c:v>
                </c:pt>
                <c:pt idx="554">
                  <c:v>125</c:v>
                </c:pt>
                <c:pt idx="555">
                  <c:v>178</c:v>
                </c:pt>
                <c:pt idx="556">
                  <c:v>105</c:v>
                </c:pt>
                <c:pt idx="557">
                  <c:v>144</c:v>
                </c:pt>
                <c:pt idx="558">
                  <c:v>107</c:v>
                </c:pt>
                <c:pt idx="559">
                  <c:v>129</c:v>
                </c:pt>
                <c:pt idx="560">
                  <c:v>151</c:v>
                </c:pt>
                <c:pt idx="561">
                  <c:v>113</c:v>
                </c:pt>
                <c:pt idx="562">
                  <c:v>117</c:v>
                </c:pt>
                <c:pt idx="563">
                  <c:v>158</c:v>
                </c:pt>
                <c:pt idx="564">
                  <c:v>140</c:v>
                </c:pt>
                <c:pt idx="565">
                  <c:v>151</c:v>
                </c:pt>
                <c:pt idx="566">
                  <c:v>106</c:v>
                </c:pt>
                <c:pt idx="567">
                  <c:v>142</c:v>
                </c:pt>
                <c:pt idx="568">
                  <c:v>168</c:v>
                </c:pt>
                <c:pt idx="569">
                  <c:v>101</c:v>
                </c:pt>
                <c:pt idx="570">
                  <c:v>140</c:v>
                </c:pt>
                <c:pt idx="571">
                  <c:v>122</c:v>
                </c:pt>
                <c:pt idx="572">
                  <c:v>136</c:v>
                </c:pt>
                <c:pt idx="573">
                  <c:v>145</c:v>
                </c:pt>
                <c:pt idx="574">
                  <c:v>161</c:v>
                </c:pt>
                <c:pt idx="575">
                  <c:v>109</c:v>
                </c:pt>
                <c:pt idx="576">
                  <c:v>172</c:v>
                </c:pt>
                <c:pt idx="577">
                  <c:v>114</c:v>
                </c:pt>
                <c:pt idx="578">
                  <c:v>150</c:v>
                </c:pt>
                <c:pt idx="579">
                  <c:v>134</c:v>
                </c:pt>
                <c:pt idx="580">
                  <c:v>172</c:v>
                </c:pt>
                <c:pt idx="581">
                  <c:v>152</c:v>
                </c:pt>
                <c:pt idx="582">
                  <c:v>169</c:v>
                </c:pt>
                <c:pt idx="583">
                  <c:v>162</c:v>
                </c:pt>
                <c:pt idx="584">
                  <c:v>166</c:v>
                </c:pt>
                <c:pt idx="585">
                  <c:v>129</c:v>
                </c:pt>
                <c:pt idx="586">
                  <c:v>104</c:v>
                </c:pt>
                <c:pt idx="587">
                  <c:v>147</c:v>
                </c:pt>
                <c:pt idx="588">
                  <c:v>143</c:v>
                </c:pt>
                <c:pt idx="589">
                  <c:v>176</c:v>
                </c:pt>
                <c:pt idx="590">
                  <c:v>120</c:v>
                </c:pt>
                <c:pt idx="591">
                  <c:v>161</c:v>
                </c:pt>
                <c:pt idx="592">
                  <c:v>145</c:v>
                </c:pt>
                <c:pt idx="593">
                  <c:v>129</c:v>
                </c:pt>
                <c:pt idx="594">
                  <c:v>157</c:v>
                </c:pt>
                <c:pt idx="595">
                  <c:v>107</c:v>
                </c:pt>
                <c:pt idx="596">
                  <c:v>152</c:v>
                </c:pt>
                <c:pt idx="597">
                  <c:v>103</c:v>
                </c:pt>
                <c:pt idx="598">
                  <c:v>137</c:v>
                </c:pt>
                <c:pt idx="599">
                  <c:v>137</c:v>
                </c:pt>
                <c:pt idx="600">
                  <c:v>116</c:v>
                </c:pt>
                <c:pt idx="601">
                  <c:v>141</c:v>
                </c:pt>
                <c:pt idx="602">
                  <c:v>130</c:v>
                </c:pt>
                <c:pt idx="603">
                  <c:v>164</c:v>
                </c:pt>
                <c:pt idx="604">
                  <c:v>151</c:v>
                </c:pt>
                <c:pt idx="605">
                  <c:v>130</c:v>
                </c:pt>
                <c:pt idx="606">
                  <c:v>150</c:v>
                </c:pt>
                <c:pt idx="607">
                  <c:v>167</c:v>
                </c:pt>
                <c:pt idx="608">
                  <c:v>101</c:v>
                </c:pt>
                <c:pt idx="609">
                  <c:v>113</c:v>
                </c:pt>
                <c:pt idx="610">
                  <c:v>114</c:v>
                </c:pt>
                <c:pt idx="611">
                  <c:v>169</c:v>
                </c:pt>
                <c:pt idx="612">
                  <c:v>146</c:v>
                </c:pt>
                <c:pt idx="613">
                  <c:v>121</c:v>
                </c:pt>
                <c:pt idx="614">
                  <c:v>158</c:v>
                </c:pt>
                <c:pt idx="615">
                  <c:v>100</c:v>
                </c:pt>
                <c:pt idx="616">
                  <c:v>147</c:v>
                </c:pt>
                <c:pt idx="617">
                  <c:v>142</c:v>
                </c:pt>
                <c:pt idx="618">
                  <c:v>143</c:v>
                </c:pt>
                <c:pt idx="619">
                  <c:v>111</c:v>
                </c:pt>
                <c:pt idx="620">
                  <c:v>145</c:v>
                </c:pt>
                <c:pt idx="621">
                  <c:v>127</c:v>
                </c:pt>
                <c:pt idx="622">
                  <c:v>151</c:v>
                </c:pt>
                <c:pt idx="623">
                  <c:v>160</c:v>
                </c:pt>
                <c:pt idx="624">
                  <c:v>164</c:v>
                </c:pt>
                <c:pt idx="625">
                  <c:v>139</c:v>
                </c:pt>
                <c:pt idx="626">
                  <c:v>139</c:v>
                </c:pt>
                <c:pt idx="627">
                  <c:v>143</c:v>
                </c:pt>
                <c:pt idx="628">
                  <c:v>158</c:v>
                </c:pt>
                <c:pt idx="629">
                  <c:v>105</c:v>
                </c:pt>
                <c:pt idx="630">
                  <c:v>140</c:v>
                </c:pt>
                <c:pt idx="631">
                  <c:v>114</c:v>
                </c:pt>
                <c:pt idx="632">
                  <c:v>120</c:v>
                </c:pt>
                <c:pt idx="633">
                  <c:v>168</c:v>
                </c:pt>
                <c:pt idx="634">
                  <c:v>134</c:v>
                </c:pt>
                <c:pt idx="635">
                  <c:v>143</c:v>
                </c:pt>
                <c:pt idx="636">
                  <c:v>104</c:v>
                </c:pt>
                <c:pt idx="637">
                  <c:v>136</c:v>
                </c:pt>
                <c:pt idx="638">
                  <c:v>141</c:v>
                </c:pt>
                <c:pt idx="639">
                  <c:v>142</c:v>
                </c:pt>
                <c:pt idx="640">
                  <c:v>169</c:v>
                </c:pt>
                <c:pt idx="641">
                  <c:v>156</c:v>
                </c:pt>
                <c:pt idx="642">
                  <c:v>161</c:v>
                </c:pt>
                <c:pt idx="643">
                  <c:v>149</c:v>
                </c:pt>
                <c:pt idx="644">
                  <c:v>144</c:v>
                </c:pt>
                <c:pt idx="645">
                  <c:v>145</c:v>
                </c:pt>
                <c:pt idx="646">
                  <c:v>133</c:v>
                </c:pt>
                <c:pt idx="647">
                  <c:v>145</c:v>
                </c:pt>
                <c:pt idx="648">
                  <c:v>145</c:v>
                </c:pt>
                <c:pt idx="649">
                  <c:v>100</c:v>
                </c:pt>
                <c:pt idx="650">
                  <c:v>171</c:v>
                </c:pt>
                <c:pt idx="651">
                  <c:v>154</c:v>
                </c:pt>
                <c:pt idx="652">
                  <c:v>132</c:v>
                </c:pt>
                <c:pt idx="653">
                  <c:v>152</c:v>
                </c:pt>
                <c:pt idx="654">
                  <c:v>179</c:v>
                </c:pt>
                <c:pt idx="655">
                  <c:v>160</c:v>
                </c:pt>
                <c:pt idx="656">
                  <c:v>139</c:v>
                </c:pt>
                <c:pt idx="657">
                  <c:v>146</c:v>
                </c:pt>
                <c:pt idx="658">
                  <c:v>144</c:v>
                </c:pt>
                <c:pt idx="659">
                  <c:v>118</c:v>
                </c:pt>
                <c:pt idx="660">
                  <c:v>141</c:v>
                </c:pt>
                <c:pt idx="661">
                  <c:v>143</c:v>
                </c:pt>
                <c:pt idx="662">
                  <c:v>144</c:v>
                </c:pt>
                <c:pt idx="663">
                  <c:v>142</c:v>
                </c:pt>
                <c:pt idx="664">
                  <c:v>135</c:v>
                </c:pt>
                <c:pt idx="665">
                  <c:v>122</c:v>
                </c:pt>
                <c:pt idx="666">
                  <c:v>144</c:v>
                </c:pt>
                <c:pt idx="667">
                  <c:v>151</c:v>
                </c:pt>
                <c:pt idx="668">
                  <c:v>162</c:v>
                </c:pt>
                <c:pt idx="669">
                  <c:v>131</c:v>
                </c:pt>
                <c:pt idx="670">
                  <c:v>130</c:v>
                </c:pt>
                <c:pt idx="671">
                  <c:v>113</c:v>
                </c:pt>
                <c:pt idx="672">
                  <c:v>153</c:v>
                </c:pt>
                <c:pt idx="673">
                  <c:v>141</c:v>
                </c:pt>
                <c:pt idx="674">
                  <c:v>124</c:v>
                </c:pt>
                <c:pt idx="675">
                  <c:v>159</c:v>
                </c:pt>
                <c:pt idx="676">
                  <c:v>157</c:v>
                </c:pt>
                <c:pt idx="677">
                  <c:v>108</c:v>
                </c:pt>
                <c:pt idx="678">
                  <c:v>133</c:v>
                </c:pt>
                <c:pt idx="679">
                  <c:v>113</c:v>
                </c:pt>
                <c:pt idx="680">
                  <c:v>156</c:v>
                </c:pt>
                <c:pt idx="681">
                  <c:v>129</c:v>
                </c:pt>
                <c:pt idx="682">
                  <c:v>146</c:v>
                </c:pt>
                <c:pt idx="683">
                  <c:v>100</c:v>
                </c:pt>
                <c:pt idx="684">
                  <c:v>143</c:v>
                </c:pt>
                <c:pt idx="685">
                  <c:v>130</c:v>
                </c:pt>
                <c:pt idx="686">
                  <c:v>161</c:v>
                </c:pt>
                <c:pt idx="687">
                  <c:v>124</c:v>
                </c:pt>
                <c:pt idx="688">
                  <c:v>119</c:v>
                </c:pt>
                <c:pt idx="689">
                  <c:v>151</c:v>
                </c:pt>
                <c:pt idx="690">
                  <c:v>128</c:v>
                </c:pt>
                <c:pt idx="691">
                  <c:v>142</c:v>
                </c:pt>
                <c:pt idx="692">
                  <c:v>116</c:v>
                </c:pt>
                <c:pt idx="693">
                  <c:v>104</c:v>
                </c:pt>
                <c:pt idx="694">
                  <c:v>151</c:v>
                </c:pt>
                <c:pt idx="695">
                  <c:v>164</c:v>
                </c:pt>
                <c:pt idx="696">
                  <c:v>143</c:v>
                </c:pt>
                <c:pt idx="697">
                  <c:v>146</c:v>
                </c:pt>
                <c:pt idx="698">
                  <c:v>133</c:v>
                </c:pt>
                <c:pt idx="699">
                  <c:v>148</c:v>
                </c:pt>
                <c:pt idx="700">
                  <c:v>144</c:v>
                </c:pt>
                <c:pt idx="701">
                  <c:v>142</c:v>
                </c:pt>
                <c:pt idx="702">
                  <c:v>138</c:v>
                </c:pt>
                <c:pt idx="703">
                  <c:v>145</c:v>
                </c:pt>
                <c:pt idx="704">
                  <c:v>138</c:v>
                </c:pt>
                <c:pt idx="705">
                  <c:v>126</c:v>
                </c:pt>
                <c:pt idx="706">
                  <c:v>138</c:v>
                </c:pt>
                <c:pt idx="707">
                  <c:v>162</c:v>
                </c:pt>
                <c:pt idx="708">
                  <c:v>149</c:v>
                </c:pt>
                <c:pt idx="709">
                  <c:v>166</c:v>
                </c:pt>
                <c:pt idx="710">
                  <c:v>144</c:v>
                </c:pt>
                <c:pt idx="711">
                  <c:v>141</c:v>
                </c:pt>
                <c:pt idx="712">
                  <c:v>103</c:v>
                </c:pt>
                <c:pt idx="713">
                  <c:v>150</c:v>
                </c:pt>
                <c:pt idx="714">
                  <c:v>146</c:v>
                </c:pt>
                <c:pt idx="715">
                  <c:v>129</c:v>
                </c:pt>
                <c:pt idx="716">
                  <c:v>148</c:v>
                </c:pt>
                <c:pt idx="717">
                  <c:v>144</c:v>
                </c:pt>
                <c:pt idx="718">
                  <c:v>146</c:v>
                </c:pt>
                <c:pt idx="719">
                  <c:v>115</c:v>
                </c:pt>
                <c:pt idx="720">
                  <c:v>148</c:v>
                </c:pt>
                <c:pt idx="721">
                  <c:v>139</c:v>
                </c:pt>
                <c:pt idx="722">
                  <c:v>113</c:v>
                </c:pt>
                <c:pt idx="723">
                  <c:v>119</c:v>
                </c:pt>
                <c:pt idx="724">
                  <c:v>128</c:v>
                </c:pt>
                <c:pt idx="725">
                  <c:v>132</c:v>
                </c:pt>
                <c:pt idx="726">
                  <c:v>114</c:v>
                </c:pt>
                <c:pt idx="727">
                  <c:v>112</c:v>
                </c:pt>
                <c:pt idx="728">
                  <c:v>100</c:v>
                </c:pt>
                <c:pt idx="729">
                  <c:v>137</c:v>
                </c:pt>
                <c:pt idx="730">
                  <c:v>164</c:v>
                </c:pt>
                <c:pt idx="731">
                  <c:v>141</c:v>
                </c:pt>
                <c:pt idx="732">
                  <c:v>143</c:v>
                </c:pt>
                <c:pt idx="733">
                  <c:v>146</c:v>
                </c:pt>
                <c:pt idx="734">
                  <c:v>144</c:v>
                </c:pt>
                <c:pt idx="735">
                  <c:v>108</c:v>
                </c:pt>
                <c:pt idx="736">
                  <c:v>146</c:v>
                </c:pt>
                <c:pt idx="737">
                  <c:v>150</c:v>
                </c:pt>
                <c:pt idx="738">
                  <c:v>153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168</c:v>
                </c:pt>
                <c:pt idx="743">
                  <c:v>135</c:v>
                </c:pt>
                <c:pt idx="744">
                  <c:v>131</c:v>
                </c:pt>
                <c:pt idx="745">
                  <c:v>141</c:v>
                </c:pt>
                <c:pt idx="746">
                  <c:v>114</c:v>
                </c:pt>
                <c:pt idx="747">
                  <c:v>129</c:v>
                </c:pt>
                <c:pt idx="748">
                  <c:v>131</c:v>
                </c:pt>
                <c:pt idx="749">
                  <c:v>136</c:v>
                </c:pt>
                <c:pt idx="750">
                  <c:v>125</c:v>
                </c:pt>
                <c:pt idx="751">
                  <c:v>102</c:v>
                </c:pt>
                <c:pt idx="752">
                  <c:v>142</c:v>
                </c:pt>
                <c:pt idx="753">
                  <c:v>117</c:v>
                </c:pt>
                <c:pt idx="754">
                  <c:v>152</c:v>
                </c:pt>
                <c:pt idx="755">
                  <c:v>133</c:v>
                </c:pt>
                <c:pt idx="756">
                  <c:v>144</c:v>
                </c:pt>
                <c:pt idx="757">
                  <c:v>101</c:v>
                </c:pt>
                <c:pt idx="758">
                  <c:v>145</c:v>
                </c:pt>
                <c:pt idx="759">
                  <c:v>143</c:v>
                </c:pt>
                <c:pt idx="760">
                  <c:v>159</c:v>
                </c:pt>
                <c:pt idx="761">
                  <c:v>148</c:v>
                </c:pt>
                <c:pt idx="762">
                  <c:v>141</c:v>
                </c:pt>
                <c:pt idx="763">
                  <c:v>111</c:v>
                </c:pt>
                <c:pt idx="764">
                  <c:v>114</c:v>
                </c:pt>
                <c:pt idx="765">
                  <c:v>132</c:v>
                </c:pt>
                <c:pt idx="766">
                  <c:v>102</c:v>
                </c:pt>
                <c:pt idx="767">
                  <c:v>146</c:v>
                </c:pt>
                <c:pt idx="768">
                  <c:v>100</c:v>
                </c:pt>
                <c:pt idx="769">
                  <c:v>156</c:v>
                </c:pt>
                <c:pt idx="770">
                  <c:v>140</c:v>
                </c:pt>
                <c:pt idx="771">
                  <c:v>106</c:v>
                </c:pt>
                <c:pt idx="772">
                  <c:v>120</c:v>
                </c:pt>
                <c:pt idx="773">
                  <c:v>143</c:v>
                </c:pt>
                <c:pt idx="774">
                  <c:v>150</c:v>
                </c:pt>
                <c:pt idx="775">
                  <c:v>167</c:v>
                </c:pt>
                <c:pt idx="776">
                  <c:v>141</c:v>
                </c:pt>
                <c:pt idx="777">
                  <c:v>145</c:v>
                </c:pt>
                <c:pt idx="778">
                  <c:v>148</c:v>
                </c:pt>
                <c:pt idx="779">
                  <c:v>153</c:v>
                </c:pt>
                <c:pt idx="780">
                  <c:v>100</c:v>
                </c:pt>
                <c:pt idx="781">
                  <c:v>164</c:v>
                </c:pt>
                <c:pt idx="782">
                  <c:v>118</c:v>
                </c:pt>
                <c:pt idx="783">
                  <c:v>151</c:v>
                </c:pt>
                <c:pt idx="784">
                  <c:v>116</c:v>
                </c:pt>
                <c:pt idx="785">
                  <c:v>172</c:v>
                </c:pt>
                <c:pt idx="786">
                  <c:v>149</c:v>
                </c:pt>
                <c:pt idx="787">
                  <c:v>145</c:v>
                </c:pt>
                <c:pt idx="788">
                  <c:v>147</c:v>
                </c:pt>
                <c:pt idx="789">
                  <c:v>101</c:v>
                </c:pt>
                <c:pt idx="790">
                  <c:v>146</c:v>
                </c:pt>
                <c:pt idx="791">
                  <c:v>161</c:v>
                </c:pt>
                <c:pt idx="792">
                  <c:v>101</c:v>
                </c:pt>
                <c:pt idx="793">
                  <c:v>150</c:v>
                </c:pt>
                <c:pt idx="794">
                  <c:v>143</c:v>
                </c:pt>
                <c:pt idx="795">
                  <c:v>138</c:v>
                </c:pt>
                <c:pt idx="796">
                  <c:v>105</c:v>
                </c:pt>
                <c:pt idx="797">
                  <c:v>107</c:v>
                </c:pt>
                <c:pt idx="798">
                  <c:v>127</c:v>
                </c:pt>
                <c:pt idx="799">
                  <c:v>153</c:v>
                </c:pt>
                <c:pt idx="800">
                  <c:v>149</c:v>
                </c:pt>
                <c:pt idx="801">
                  <c:v>113</c:v>
                </c:pt>
                <c:pt idx="802">
                  <c:v>145</c:v>
                </c:pt>
                <c:pt idx="803">
                  <c:v>143</c:v>
                </c:pt>
                <c:pt idx="804">
                  <c:v>145</c:v>
                </c:pt>
                <c:pt idx="805">
                  <c:v>114</c:v>
                </c:pt>
                <c:pt idx="806">
                  <c:v>106</c:v>
                </c:pt>
                <c:pt idx="807">
                  <c:v>116</c:v>
                </c:pt>
                <c:pt idx="808">
                  <c:v>118</c:v>
                </c:pt>
                <c:pt idx="809">
                  <c:v>142</c:v>
                </c:pt>
                <c:pt idx="810">
                  <c:v>139</c:v>
                </c:pt>
                <c:pt idx="811">
                  <c:v>154</c:v>
                </c:pt>
                <c:pt idx="812">
                  <c:v>136</c:v>
                </c:pt>
                <c:pt idx="813">
                  <c:v>112</c:v>
                </c:pt>
                <c:pt idx="814">
                  <c:v>101</c:v>
                </c:pt>
                <c:pt idx="815">
                  <c:v>142</c:v>
                </c:pt>
                <c:pt idx="816">
                  <c:v>103</c:v>
                </c:pt>
                <c:pt idx="817">
                  <c:v>161</c:v>
                </c:pt>
                <c:pt idx="818">
                  <c:v>148</c:v>
                </c:pt>
                <c:pt idx="819">
                  <c:v>145</c:v>
                </c:pt>
                <c:pt idx="820">
                  <c:v>158</c:v>
                </c:pt>
                <c:pt idx="821">
                  <c:v>142</c:v>
                </c:pt>
                <c:pt idx="822">
                  <c:v>116</c:v>
                </c:pt>
                <c:pt idx="823">
                  <c:v>148</c:v>
                </c:pt>
                <c:pt idx="824">
                  <c:v>149</c:v>
                </c:pt>
                <c:pt idx="825">
                  <c:v>108</c:v>
                </c:pt>
                <c:pt idx="826">
                  <c:v>170</c:v>
                </c:pt>
                <c:pt idx="827">
                  <c:v>104</c:v>
                </c:pt>
                <c:pt idx="828">
                  <c:v>100</c:v>
                </c:pt>
                <c:pt idx="829">
                  <c:v>124</c:v>
                </c:pt>
                <c:pt idx="830">
                  <c:v>170</c:v>
                </c:pt>
                <c:pt idx="831">
                  <c:v>117</c:v>
                </c:pt>
                <c:pt idx="832">
                  <c:v>177</c:v>
                </c:pt>
                <c:pt idx="833">
                  <c:v>146</c:v>
                </c:pt>
                <c:pt idx="834">
                  <c:v>114</c:v>
                </c:pt>
                <c:pt idx="835">
                  <c:v>162</c:v>
                </c:pt>
                <c:pt idx="836">
                  <c:v>158</c:v>
                </c:pt>
                <c:pt idx="837">
                  <c:v>108</c:v>
                </c:pt>
                <c:pt idx="838">
                  <c:v>146</c:v>
                </c:pt>
                <c:pt idx="839">
                  <c:v>141</c:v>
                </c:pt>
                <c:pt idx="840">
                  <c:v>141</c:v>
                </c:pt>
                <c:pt idx="841">
                  <c:v>143</c:v>
                </c:pt>
                <c:pt idx="842">
                  <c:v>127</c:v>
                </c:pt>
                <c:pt idx="843">
                  <c:v>108</c:v>
                </c:pt>
                <c:pt idx="844">
                  <c:v>120</c:v>
                </c:pt>
                <c:pt idx="845">
                  <c:v>121</c:v>
                </c:pt>
                <c:pt idx="846">
                  <c:v>101</c:v>
                </c:pt>
                <c:pt idx="847">
                  <c:v>131</c:v>
                </c:pt>
                <c:pt idx="848">
                  <c:v>115</c:v>
                </c:pt>
                <c:pt idx="849">
                  <c:v>137</c:v>
                </c:pt>
                <c:pt idx="850">
                  <c:v>152</c:v>
                </c:pt>
                <c:pt idx="851">
                  <c:v>168</c:v>
                </c:pt>
                <c:pt idx="852">
                  <c:v>144</c:v>
                </c:pt>
                <c:pt idx="853">
                  <c:v>141</c:v>
                </c:pt>
                <c:pt idx="854">
                  <c:v>123</c:v>
                </c:pt>
                <c:pt idx="855">
                  <c:v>148</c:v>
                </c:pt>
                <c:pt idx="856">
                  <c:v>103</c:v>
                </c:pt>
                <c:pt idx="857">
                  <c:v>138</c:v>
                </c:pt>
                <c:pt idx="858">
                  <c:v>164</c:v>
                </c:pt>
                <c:pt idx="859">
                  <c:v>158</c:v>
                </c:pt>
                <c:pt idx="860">
                  <c:v>157</c:v>
                </c:pt>
                <c:pt idx="861">
                  <c:v>142</c:v>
                </c:pt>
                <c:pt idx="862">
                  <c:v>167</c:v>
                </c:pt>
                <c:pt idx="863">
                  <c:v>161</c:v>
                </c:pt>
                <c:pt idx="864">
                  <c:v>145</c:v>
                </c:pt>
                <c:pt idx="865">
                  <c:v>164</c:v>
                </c:pt>
                <c:pt idx="866">
                  <c:v>120</c:v>
                </c:pt>
                <c:pt idx="867">
                  <c:v>137</c:v>
                </c:pt>
                <c:pt idx="868">
                  <c:v>142</c:v>
                </c:pt>
                <c:pt idx="869">
                  <c:v>157</c:v>
                </c:pt>
                <c:pt idx="870">
                  <c:v>136</c:v>
                </c:pt>
                <c:pt idx="871">
                  <c:v>143</c:v>
                </c:pt>
                <c:pt idx="872">
                  <c:v>138</c:v>
                </c:pt>
                <c:pt idx="873">
                  <c:v>145</c:v>
                </c:pt>
                <c:pt idx="874">
                  <c:v>144</c:v>
                </c:pt>
                <c:pt idx="875">
                  <c:v>141</c:v>
                </c:pt>
                <c:pt idx="876">
                  <c:v>116</c:v>
                </c:pt>
                <c:pt idx="877">
                  <c:v>140</c:v>
                </c:pt>
                <c:pt idx="878">
                  <c:v>163</c:v>
                </c:pt>
                <c:pt idx="879">
                  <c:v>180</c:v>
                </c:pt>
                <c:pt idx="880">
                  <c:v>109</c:v>
                </c:pt>
                <c:pt idx="881">
                  <c:v>147</c:v>
                </c:pt>
                <c:pt idx="882">
                  <c:v>127</c:v>
                </c:pt>
                <c:pt idx="883">
                  <c:v>156</c:v>
                </c:pt>
                <c:pt idx="884">
                  <c:v>134</c:v>
                </c:pt>
                <c:pt idx="885">
                  <c:v>154</c:v>
                </c:pt>
                <c:pt idx="886">
                  <c:v>108</c:v>
                </c:pt>
                <c:pt idx="887">
                  <c:v>108</c:v>
                </c:pt>
                <c:pt idx="888">
                  <c:v>118</c:v>
                </c:pt>
                <c:pt idx="889">
                  <c:v>130</c:v>
                </c:pt>
                <c:pt idx="890">
                  <c:v>101</c:v>
                </c:pt>
                <c:pt idx="891">
                  <c:v>101</c:v>
                </c:pt>
                <c:pt idx="892">
                  <c:v>129</c:v>
                </c:pt>
                <c:pt idx="893">
                  <c:v>122</c:v>
                </c:pt>
                <c:pt idx="894">
                  <c:v>153</c:v>
                </c:pt>
                <c:pt idx="895">
                  <c:v>125</c:v>
                </c:pt>
                <c:pt idx="896">
                  <c:v>107</c:v>
                </c:pt>
                <c:pt idx="897">
                  <c:v>129</c:v>
                </c:pt>
                <c:pt idx="898">
                  <c:v>150</c:v>
                </c:pt>
                <c:pt idx="899">
                  <c:v>127</c:v>
                </c:pt>
                <c:pt idx="900">
                  <c:v>145</c:v>
                </c:pt>
                <c:pt idx="901">
                  <c:v>145</c:v>
                </c:pt>
                <c:pt idx="902">
                  <c:v>169</c:v>
                </c:pt>
                <c:pt idx="903">
                  <c:v>121</c:v>
                </c:pt>
                <c:pt idx="904">
                  <c:v>140</c:v>
                </c:pt>
                <c:pt idx="905">
                  <c:v>142</c:v>
                </c:pt>
                <c:pt idx="906">
                  <c:v>151</c:v>
                </c:pt>
                <c:pt idx="907">
                  <c:v>107</c:v>
                </c:pt>
                <c:pt idx="908">
                  <c:v>142</c:v>
                </c:pt>
                <c:pt idx="909">
                  <c:v>173</c:v>
                </c:pt>
                <c:pt idx="910">
                  <c:v>155</c:v>
                </c:pt>
                <c:pt idx="911">
                  <c:v>145</c:v>
                </c:pt>
                <c:pt idx="912">
                  <c:v>143</c:v>
                </c:pt>
                <c:pt idx="913">
                  <c:v>113</c:v>
                </c:pt>
                <c:pt idx="914">
                  <c:v>151</c:v>
                </c:pt>
                <c:pt idx="915">
                  <c:v>178</c:v>
                </c:pt>
                <c:pt idx="916">
                  <c:v>111</c:v>
                </c:pt>
                <c:pt idx="917">
                  <c:v>132</c:v>
                </c:pt>
                <c:pt idx="918">
                  <c:v>148</c:v>
                </c:pt>
                <c:pt idx="919">
                  <c:v>125</c:v>
                </c:pt>
                <c:pt idx="920">
                  <c:v>140</c:v>
                </c:pt>
                <c:pt idx="921">
                  <c:v>116</c:v>
                </c:pt>
                <c:pt idx="922">
                  <c:v>120</c:v>
                </c:pt>
                <c:pt idx="923">
                  <c:v>112</c:v>
                </c:pt>
                <c:pt idx="924">
                  <c:v>152</c:v>
                </c:pt>
                <c:pt idx="925">
                  <c:v>157</c:v>
                </c:pt>
                <c:pt idx="926">
                  <c:v>101</c:v>
                </c:pt>
                <c:pt idx="927">
                  <c:v>113</c:v>
                </c:pt>
                <c:pt idx="928">
                  <c:v>104</c:v>
                </c:pt>
                <c:pt idx="929">
                  <c:v>144</c:v>
                </c:pt>
                <c:pt idx="930">
                  <c:v>142</c:v>
                </c:pt>
                <c:pt idx="931">
                  <c:v>160</c:v>
                </c:pt>
                <c:pt idx="932">
                  <c:v>100</c:v>
                </c:pt>
                <c:pt idx="933">
                  <c:v>124</c:v>
                </c:pt>
                <c:pt idx="934">
                  <c:v>127</c:v>
                </c:pt>
                <c:pt idx="935">
                  <c:v>113</c:v>
                </c:pt>
                <c:pt idx="936">
                  <c:v>107</c:v>
                </c:pt>
                <c:pt idx="937">
                  <c:v>102</c:v>
                </c:pt>
                <c:pt idx="938">
                  <c:v>153</c:v>
                </c:pt>
                <c:pt idx="939">
                  <c:v>136</c:v>
                </c:pt>
                <c:pt idx="940">
                  <c:v>145</c:v>
                </c:pt>
                <c:pt idx="941">
                  <c:v>112</c:v>
                </c:pt>
                <c:pt idx="942">
                  <c:v>147</c:v>
                </c:pt>
                <c:pt idx="943">
                  <c:v>139</c:v>
                </c:pt>
                <c:pt idx="944">
                  <c:v>144</c:v>
                </c:pt>
                <c:pt idx="945">
                  <c:v>143</c:v>
                </c:pt>
                <c:pt idx="946">
                  <c:v>154</c:v>
                </c:pt>
                <c:pt idx="947">
                  <c:v>102</c:v>
                </c:pt>
                <c:pt idx="948">
                  <c:v>140</c:v>
                </c:pt>
                <c:pt idx="949">
                  <c:v>117</c:v>
                </c:pt>
                <c:pt idx="950">
                  <c:v>147</c:v>
                </c:pt>
                <c:pt idx="951">
                  <c:v>149</c:v>
                </c:pt>
                <c:pt idx="952">
                  <c:v>154</c:v>
                </c:pt>
                <c:pt idx="953">
                  <c:v>146</c:v>
                </c:pt>
                <c:pt idx="954">
                  <c:v>168</c:v>
                </c:pt>
                <c:pt idx="955">
                  <c:v>121</c:v>
                </c:pt>
                <c:pt idx="956">
                  <c:v>145</c:v>
                </c:pt>
                <c:pt idx="957">
                  <c:v>157</c:v>
                </c:pt>
                <c:pt idx="958">
                  <c:v>158</c:v>
                </c:pt>
                <c:pt idx="959">
                  <c:v>149</c:v>
                </c:pt>
                <c:pt idx="960">
                  <c:v>151</c:v>
                </c:pt>
                <c:pt idx="961">
                  <c:v>141</c:v>
                </c:pt>
                <c:pt idx="962">
                  <c:v>145</c:v>
                </c:pt>
                <c:pt idx="963">
                  <c:v>145</c:v>
                </c:pt>
                <c:pt idx="964">
                  <c:v>106</c:v>
                </c:pt>
                <c:pt idx="965">
                  <c:v>125</c:v>
                </c:pt>
                <c:pt idx="966">
                  <c:v>126</c:v>
                </c:pt>
                <c:pt idx="967">
                  <c:v>174</c:v>
                </c:pt>
                <c:pt idx="968">
                  <c:v>109</c:v>
                </c:pt>
                <c:pt idx="969">
                  <c:v>129</c:v>
                </c:pt>
                <c:pt idx="970">
                  <c:v>152</c:v>
                </c:pt>
                <c:pt idx="971">
                  <c:v>109</c:v>
                </c:pt>
                <c:pt idx="972">
                  <c:v>142</c:v>
                </c:pt>
                <c:pt idx="973">
                  <c:v>100</c:v>
                </c:pt>
                <c:pt idx="974">
                  <c:v>144</c:v>
                </c:pt>
                <c:pt idx="975">
                  <c:v>100</c:v>
                </c:pt>
                <c:pt idx="976">
                  <c:v>121</c:v>
                </c:pt>
                <c:pt idx="977">
                  <c:v>108</c:v>
                </c:pt>
                <c:pt idx="978">
                  <c:v>101</c:v>
                </c:pt>
                <c:pt idx="979">
                  <c:v>116</c:v>
                </c:pt>
                <c:pt idx="980">
                  <c:v>100</c:v>
                </c:pt>
                <c:pt idx="981">
                  <c:v>135</c:v>
                </c:pt>
                <c:pt idx="982">
                  <c:v>162</c:v>
                </c:pt>
                <c:pt idx="983">
                  <c:v>145</c:v>
                </c:pt>
                <c:pt idx="984">
                  <c:v>110</c:v>
                </c:pt>
                <c:pt idx="985">
                  <c:v>114</c:v>
                </c:pt>
                <c:pt idx="986">
                  <c:v>144</c:v>
                </c:pt>
                <c:pt idx="987">
                  <c:v>164</c:v>
                </c:pt>
                <c:pt idx="988">
                  <c:v>172</c:v>
                </c:pt>
                <c:pt idx="989">
                  <c:v>151</c:v>
                </c:pt>
                <c:pt idx="990">
                  <c:v>124</c:v>
                </c:pt>
                <c:pt idx="991">
                  <c:v>157</c:v>
                </c:pt>
                <c:pt idx="992">
                  <c:v>119</c:v>
                </c:pt>
                <c:pt idx="993">
                  <c:v>130</c:v>
                </c:pt>
                <c:pt idx="994">
                  <c:v>112</c:v>
                </c:pt>
                <c:pt idx="995">
                  <c:v>102</c:v>
                </c:pt>
                <c:pt idx="996">
                  <c:v>140</c:v>
                </c:pt>
                <c:pt idx="997">
                  <c:v>148</c:v>
                </c:pt>
                <c:pt idx="998">
                  <c:v>112</c:v>
                </c:pt>
                <c:pt idx="999">
                  <c:v>113</c:v>
                </c:pt>
                <c:pt idx="1000">
                  <c:v>155</c:v>
                </c:pt>
                <c:pt idx="1001">
                  <c:v>120</c:v>
                </c:pt>
                <c:pt idx="1002">
                  <c:v>145</c:v>
                </c:pt>
                <c:pt idx="1003">
                  <c:v>142</c:v>
                </c:pt>
                <c:pt idx="1004">
                  <c:v>117</c:v>
                </c:pt>
                <c:pt idx="1005">
                  <c:v>138</c:v>
                </c:pt>
                <c:pt idx="1006">
                  <c:v>138</c:v>
                </c:pt>
                <c:pt idx="1007">
                  <c:v>141</c:v>
                </c:pt>
                <c:pt idx="1008">
                  <c:v>138</c:v>
                </c:pt>
                <c:pt idx="1009">
                  <c:v>141</c:v>
                </c:pt>
                <c:pt idx="1010">
                  <c:v>119</c:v>
                </c:pt>
                <c:pt idx="1011">
                  <c:v>148</c:v>
                </c:pt>
                <c:pt idx="1012">
                  <c:v>136</c:v>
                </c:pt>
                <c:pt idx="1013">
                  <c:v>141</c:v>
                </c:pt>
                <c:pt idx="1014">
                  <c:v>152</c:v>
                </c:pt>
                <c:pt idx="1015">
                  <c:v>129</c:v>
                </c:pt>
                <c:pt idx="1016">
                  <c:v>144</c:v>
                </c:pt>
                <c:pt idx="1017">
                  <c:v>169</c:v>
                </c:pt>
                <c:pt idx="1018">
                  <c:v>160</c:v>
                </c:pt>
                <c:pt idx="1019">
                  <c:v>167</c:v>
                </c:pt>
                <c:pt idx="1020">
                  <c:v>144</c:v>
                </c:pt>
                <c:pt idx="1021">
                  <c:v>162</c:v>
                </c:pt>
                <c:pt idx="1022">
                  <c:v>145</c:v>
                </c:pt>
                <c:pt idx="1023">
                  <c:v>138</c:v>
                </c:pt>
                <c:pt idx="1024">
                  <c:v>142</c:v>
                </c:pt>
                <c:pt idx="1025">
                  <c:v>146</c:v>
                </c:pt>
                <c:pt idx="1026">
                  <c:v>121</c:v>
                </c:pt>
                <c:pt idx="1027">
                  <c:v>146</c:v>
                </c:pt>
                <c:pt idx="1028">
                  <c:v>169</c:v>
                </c:pt>
                <c:pt idx="1029">
                  <c:v>128</c:v>
                </c:pt>
                <c:pt idx="1030">
                  <c:v>144</c:v>
                </c:pt>
                <c:pt idx="1031">
                  <c:v>149</c:v>
                </c:pt>
                <c:pt idx="1032">
                  <c:v>102</c:v>
                </c:pt>
                <c:pt idx="1033">
                  <c:v>140</c:v>
                </c:pt>
                <c:pt idx="1034">
                  <c:v>138</c:v>
                </c:pt>
                <c:pt idx="1035">
                  <c:v>148</c:v>
                </c:pt>
                <c:pt idx="1036">
                  <c:v>115</c:v>
                </c:pt>
                <c:pt idx="1037">
                  <c:v>153</c:v>
                </c:pt>
                <c:pt idx="1038">
                  <c:v>149</c:v>
                </c:pt>
                <c:pt idx="1039">
                  <c:v>105</c:v>
                </c:pt>
                <c:pt idx="1040">
                  <c:v>104</c:v>
                </c:pt>
                <c:pt idx="1041">
                  <c:v>151</c:v>
                </c:pt>
                <c:pt idx="1042">
                  <c:v>134</c:v>
                </c:pt>
                <c:pt idx="1043">
                  <c:v>147</c:v>
                </c:pt>
                <c:pt idx="1044">
                  <c:v>106</c:v>
                </c:pt>
                <c:pt idx="1045">
                  <c:v>130</c:v>
                </c:pt>
                <c:pt idx="1046">
                  <c:v>103</c:v>
                </c:pt>
                <c:pt idx="1047">
                  <c:v>126</c:v>
                </c:pt>
                <c:pt idx="1048">
                  <c:v>142</c:v>
                </c:pt>
                <c:pt idx="1049">
                  <c:v>121</c:v>
                </c:pt>
                <c:pt idx="1050">
                  <c:v>135</c:v>
                </c:pt>
                <c:pt idx="1051">
                  <c:v>118</c:v>
                </c:pt>
                <c:pt idx="1052">
                  <c:v>138</c:v>
                </c:pt>
                <c:pt idx="1053">
                  <c:v>143</c:v>
                </c:pt>
                <c:pt idx="1054">
                  <c:v>166</c:v>
                </c:pt>
                <c:pt idx="1055">
                  <c:v>124</c:v>
                </c:pt>
                <c:pt idx="1056">
                  <c:v>105</c:v>
                </c:pt>
                <c:pt idx="1057">
                  <c:v>140</c:v>
                </c:pt>
                <c:pt idx="1058">
                  <c:v>104</c:v>
                </c:pt>
                <c:pt idx="1059">
                  <c:v>115</c:v>
                </c:pt>
                <c:pt idx="1060">
                  <c:v>129</c:v>
                </c:pt>
                <c:pt idx="1061">
                  <c:v>134</c:v>
                </c:pt>
                <c:pt idx="1062">
                  <c:v>105</c:v>
                </c:pt>
                <c:pt idx="1063">
                  <c:v>124</c:v>
                </c:pt>
                <c:pt idx="1064">
                  <c:v>134</c:v>
                </c:pt>
                <c:pt idx="1065">
                  <c:v>100</c:v>
                </c:pt>
                <c:pt idx="1066">
                  <c:v>109</c:v>
                </c:pt>
                <c:pt idx="1067">
                  <c:v>102</c:v>
                </c:pt>
                <c:pt idx="1068">
                  <c:v>101</c:v>
                </c:pt>
                <c:pt idx="1069">
                  <c:v>145</c:v>
                </c:pt>
                <c:pt idx="1070">
                  <c:v>180</c:v>
                </c:pt>
                <c:pt idx="1071">
                  <c:v>133</c:v>
                </c:pt>
                <c:pt idx="1072">
                  <c:v>148</c:v>
                </c:pt>
                <c:pt idx="1073">
                  <c:v>100</c:v>
                </c:pt>
                <c:pt idx="1074">
                  <c:v>155</c:v>
                </c:pt>
                <c:pt idx="1075">
                  <c:v>150</c:v>
                </c:pt>
                <c:pt idx="1076">
                  <c:v>152</c:v>
                </c:pt>
                <c:pt idx="1077">
                  <c:v>141</c:v>
                </c:pt>
                <c:pt idx="1078">
                  <c:v>151</c:v>
                </c:pt>
                <c:pt idx="1079">
                  <c:v>111</c:v>
                </c:pt>
                <c:pt idx="1080">
                  <c:v>157</c:v>
                </c:pt>
                <c:pt idx="1081">
                  <c:v>152</c:v>
                </c:pt>
                <c:pt idx="1082">
                  <c:v>156</c:v>
                </c:pt>
                <c:pt idx="1083">
                  <c:v>145</c:v>
                </c:pt>
                <c:pt idx="1084">
                  <c:v>133</c:v>
                </c:pt>
                <c:pt idx="1085">
                  <c:v>154</c:v>
                </c:pt>
                <c:pt idx="1086">
                  <c:v>100</c:v>
                </c:pt>
                <c:pt idx="1087">
                  <c:v>152</c:v>
                </c:pt>
                <c:pt idx="1088">
                  <c:v>109</c:v>
                </c:pt>
                <c:pt idx="1089">
                  <c:v>139</c:v>
                </c:pt>
                <c:pt idx="1090">
                  <c:v>143</c:v>
                </c:pt>
                <c:pt idx="1091">
                  <c:v>141</c:v>
                </c:pt>
                <c:pt idx="1092">
                  <c:v>143</c:v>
                </c:pt>
                <c:pt idx="1093">
                  <c:v>157</c:v>
                </c:pt>
                <c:pt idx="1094">
                  <c:v>135</c:v>
                </c:pt>
                <c:pt idx="1095">
                  <c:v>142</c:v>
                </c:pt>
                <c:pt idx="1096">
                  <c:v>110</c:v>
                </c:pt>
                <c:pt idx="1097">
                  <c:v>145</c:v>
                </c:pt>
                <c:pt idx="1098">
                  <c:v>167</c:v>
                </c:pt>
                <c:pt idx="1099">
                  <c:v>139</c:v>
                </c:pt>
                <c:pt idx="1100">
                  <c:v>148</c:v>
                </c:pt>
                <c:pt idx="1101">
                  <c:v>106</c:v>
                </c:pt>
                <c:pt idx="1102">
                  <c:v>141</c:v>
                </c:pt>
                <c:pt idx="1103">
                  <c:v>140</c:v>
                </c:pt>
                <c:pt idx="1104">
                  <c:v>140</c:v>
                </c:pt>
                <c:pt idx="1105">
                  <c:v>142</c:v>
                </c:pt>
                <c:pt idx="1106">
                  <c:v>142</c:v>
                </c:pt>
                <c:pt idx="1107">
                  <c:v>140</c:v>
                </c:pt>
                <c:pt idx="1108">
                  <c:v>144</c:v>
                </c:pt>
                <c:pt idx="1109">
                  <c:v>144</c:v>
                </c:pt>
                <c:pt idx="1110">
                  <c:v>158</c:v>
                </c:pt>
                <c:pt idx="1111">
                  <c:v>141</c:v>
                </c:pt>
                <c:pt idx="1112">
                  <c:v>146</c:v>
                </c:pt>
                <c:pt idx="1113">
                  <c:v>143</c:v>
                </c:pt>
                <c:pt idx="1114">
                  <c:v>177</c:v>
                </c:pt>
                <c:pt idx="1115">
                  <c:v>143</c:v>
                </c:pt>
                <c:pt idx="1116">
                  <c:v>107</c:v>
                </c:pt>
                <c:pt idx="1117">
                  <c:v>159</c:v>
                </c:pt>
                <c:pt idx="1118">
                  <c:v>137</c:v>
                </c:pt>
                <c:pt idx="1119">
                  <c:v>137</c:v>
                </c:pt>
                <c:pt idx="1120">
                  <c:v>132</c:v>
                </c:pt>
                <c:pt idx="1121">
                  <c:v>136</c:v>
                </c:pt>
                <c:pt idx="1122">
                  <c:v>136</c:v>
                </c:pt>
                <c:pt idx="1123">
                  <c:v>136</c:v>
                </c:pt>
                <c:pt idx="1124">
                  <c:v>124</c:v>
                </c:pt>
                <c:pt idx="1125">
                  <c:v>146</c:v>
                </c:pt>
                <c:pt idx="1126">
                  <c:v>138</c:v>
                </c:pt>
                <c:pt idx="1127">
                  <c:v>143</c:v>
                </c:pt>
                <c:pt idx="1128">
                  <c:v>170</c:v>
                </c:pt>
                <c:pt idx="1129">
                  <c:v>156</c:v>
                </c:pt>
                <c:pt idx="1130">
                  <c:v>138</c:v>
                </c:pt>
                <c:pt idx="1131">
                  <c:v>145</c:v>
                </c:pt>
                <c:pt idx="1132">
                  <c:v>135</c:v>
                </c:pt>
                <c:pt idx="1133">
                  <c:v>134</c:v>
                </c:pt>
                <c:pt idx="1134">
                  <c:v>147</c:v>
                </c:pt>
                <c:pt idx="1135">
                  <c:v>139</c:v>
                </c:pt>
                <c:pt idx="1136">
                  <c:v>140</c:v>
                </c:pt>
                <c:pt idx="1137">
                  <c:v>145</c:v>
                </c:pt>
                <c:pt idx="1138">
                  <c:v>114</c:v>
                </c:pt>
                <c:pt idx="1139">
                  <c:v>142</c:v>
                </c:pt>
                <c:pt idx="1140">
                  <c:v>139</c:v>
                </c:pt>
                <c:pt idx="1141">
                  <c:v>144</c:v>
                </c:pt>
                <c:pt idx="1142">
                  <c:v>139</c:v>
                </c:pt>
                <c:pt idx="1143">
                  <c:v>144</c:v>
                </c:pt>
                <c:pt idx="1144">
                  <c:v>143</c:v>
                </c:pt>
                <c:pt idx="1145">
                  <c:v>136</c:v>
                </c:pt>
                <c:pt idx="1146">
                  <c:v>148</c:v>
                </c:pt>
                <c:pt idx="1147">
                  <c:v>142</c:v>
                </c:pt>
                <c:pt idx="1148">
                  <c:v>136</c:v>
                </c:pt>
                <c:pt idx="1149">
                  <c:v>139</c:v>
                </c:pt>
                <c:pt idx="1150">
                  <c:v>154</c:v>
                </c:pt>
                <c:pt idx="1151">
                  <c:v>146</c:v>
                </c:pt>
                <c:pt idx="1152">
                  <c:v>148</c:v>
                </c:pt>
                <c:pt idx="1153">
                  <c:v>161</c:v>
                </c:pt>
                <c:pt idx="1154">
                  <c:v>116</c:v>
                </c:pt>
                <c:pt idx="1155">
                  <c:v>148</c:v>
                </c:pt>
                <c:pt idx="1156">
                  <c:v>144</c:v>
                </c:pt>
                <c:pt idx="1157">
                  <c:v>146</c:v>
                </c:pt>
                <c:pt idx="1158">
                  <c:v>139</c:v>
                </c:pt>
                <c:pt idx="1159">
                  <c:v>150</c:v>
                </c:pt>
                <c:pt idx="1160">
                  <c:v>144</c:v>
                </c:pt>
                <c:pt idx="1161">
                  <c:v>139</c:v>
                </c:pt>
                <c:pt idx="1162">
                  <c:v>147</c:v>
                </c:pt>
                <c:pt idx="1163">
                  <c:v>131</c:v>
                </c:pt>
                <c:pt idx="1164">
                  <c:v>136</c:v>
                </c:pt>
                <c:pt idx="1165">
                  <c:v>137</c:v>
                </c:pt>
                <c:pt idx="1166">
                  <c:v>166</c:v>
                </c:pt>
                <c:pt idx="1167">
                  <c:v>146</c:v>
                </c:pt>
                <c:pt idx="1168">
                  <c:v>146</c:v>
                </c:pt>
                <c:pt idx="1169">
                  <c:v>143</c:v>
                </c:pt>
                <c:pt idx="1170">
                  <c:v>144</c:v>
                </c:pt>
                <c:pt idx="1171">
                  <c:v>108</c:v>
                </c:pt>
                <c:pt idx="1172">
                  <c:v>117</c:v>
                </c:pt>
                <c:pt idx="1173">
                  <c:v>143</c:v>
                </c:pt>
                <c:pt idx="1174">
                  <c:v>148</c:v>
                </c:pt>
                <c:pt idx="1175">
                  <c:v>139</c:v>
                </c:pt>
                <c:pt idx="1176">
                  <c:v>135</c:v>
                </c:pt>
                <c:pt idx="1177">
                  <c:v>135</c:v>
                </c:pt>
                <c:pt idx="1178">
                  <c:v>140</c:v>
                </c:pt>
                <c:pt idx="1179">
                  <c:v>131</c:v>
                </c:pt>
                <c:pt idx="1180">
                  <c:v>143</c:v>
                </c:pt>
                <c:pt idx="1181">
                  <c:v>124</c:v>
                </c:pt>
                <c:pt idx="1182">
                  <c:v>135</c:v>
                </c:pt>
                <c:pt idx="1183">
                  <c:v>108</c:v>
                </c:pt>
                <c:pt idx="1184">
                  <c:v>140</c:v>
                </c:pt>
                <c:pt idx="1185">
                  <c:v>143</c:v>
                </c:pt>
                <c:pt idx="1186">
                  <c:v>142</c:v>
                </c:pt>
                <c:pt idx="1187">
                  <c:v>136</c:v>
                </c:pt>
                <c:pt idx="1188">
                  <c:v>113</c:v>
                </c:pt>
                <c:pt idx="1189">
                  <c:v>153</c:v>
                </c:pt>
                <c:pt idx="1190">
                  <c:v>126</c:v>
                </c:pt>
                <c:pt idx="1191">
                  <c:v>134</c:v>
                </c:pt>
                <c:pt idx="1192">
                  <c:v>141</c:v>
                </c:pt>
                <c:pt idx="1193">
                  <c:v>161</c:v>
                </c:pt>
                <c:pt idx="1194">
                  <c:v>135</c:v>
                </c:pt>
                <c:pt idx="1195">
                  <c:v>132</c:v>
                </c:pt>
                <c:pt idx="1196">
                  <c:v>133</c:v>
                </c:pt>
                <c:pt idx="1197">
                  <c:v>128</c:v>
                </c:pt>
                <c:pt idx="1198">
                  <c:v>142</c:v>
                </c:pt>
                <c:pt idx="1199">
                  <c:v>149</c:v>
                </c:pt>
                <c:pt idx="1200">
                  <c:v>140</c:v>
                </c:pt>
                <c:pt idx="1201">
                  <c:v>143</c:v>
                </c:pt>
                <c:pt idx="1202">
                  <c:v>144</c:v>
                </c:pt>
                <c:pt idx="1203">
                  <c:v>139</c:v>
                </c:pt>
                <c:pt idx="1204">
                  <c:v>144</c:v>
                </c:pt>
                <c:pt idx="1205">
                  <c:v>109</c:v>
                </c:pt>
                <c:pt idx="1206">
                  <c:v>149</c:v>
                </c:pt>
                <c:pt idx="1207">
                  <c:v>125</c:v>
                </c:pt>
                <c:pt idx="1208">
                  <c:v>145</c:v>
                </c:pt>
                <c:pt idx="1209">
                  <c:v>141</c:v>
                </c:pt>
                <c:pt idx="1210">
                  <c:v>139</c:v>
                </c:pt>
                <c:pt idx="1211">
                  <c:v>140</c:v>
                </c:pt>
                <c:pt idx="1212">
                  <c:v>145</c:v>
                </c:pt>
                <c:pt idx="1213">
                  <c:v>141</c:v>
                </c:pt>
                <c:pt idx="1214">
                  <c:v>146</c:v>
                </c:pt>
                <c:pt idx="1215">
                  <c:v>127</c:v>
                </c:pt>
                <c:pt idx="1216">
                  <c:v>139</c:v>
                </c:pt>
                <c:pt idx="1217">
                  <c:v>140</c:v>
                </c:pt>
                <c:pt idx="1218">
                  <c:v>100</c:v>
                </c:pt>
                <c:pt idx="1219">
                  <c:v>136</c:v>
                </c:pt>
                <c:pt idx="1220">
                  <c:v>137</c:v>
                </c:pt>
                <c:pt idx="1221">
                  <c:v>141</c:v>
                </c:pt>
                <c:pt idx="1222">
                  <c:v>137</c:v>
                </c:pt>
                <c:pt idx="1223">
                  <c:v>127</c:v>
                </c:pt>
                <c:pt idx="1224">
                  <c:v>147</c:v>
                </c:pt>
                <c:pt idx="1225">
                  <c:v>139</c:v>
                </c:pt>
                <c:pt idx="1226">
                  <c:v>128</c:v>
                </c:pt>
                <c:pt idx="1227">
                  <c:v>123</c:v>
                </c:pt>
                <c:pt idx="1228">
                  <c:v>141</c:v>
                </c:pt>
                <c:pt idx="1229">
                  <c:v>136</c:v>
                </c:pt>
                <c:pt idx="1230">
                  <c:v>134</c:v>
                </c:pt>
                <c:pt idx="1231">
                  <c:v>126</c:v>
                </c:pt>
                <c:pt idx="1232">
                  <c:v>122</c:v>
                </c:pt>
                <c:pt idx="1233">
                  <c:v>133</c:v>
                </c:pt>
                <c:pt idx="1234">
                  <c:v>140</c:v>
                </c:pt>
                <c:pt idx="1235">
                  <c:v>140</c:v>
                </c:pt>
                <c:pt idx="1236">
                  <c:v>157</c:v>
                </c:pt>
                <c:pt idx="1237">
                  <c:v>135</c:v>
                </c:pt>
                <c:pt idx="1238">
                  <c:v>135</c:v>
                </c:pt>
                <c:pt idx="1239">
                  <c:v>102</c:v>
                </c:pt>
                <c:pt idx="1240">
                  <c:v>143</c:v>
                </c:pt>
                <c:pt idx="1241">
                  <c:v>107</c:v>
                </c:pt>
                <c:pt idx="1242">
                  <c:v>138</c:v>
                </c:pt>
                <c:pt idx="1243">
                  <c:v>136</c:v>
                </c:pt>
                <c:pt idx="1244">
                  <c:v>135</c:v>
                </c:pt>
                <c:pt idx="1245">
                  <c:v>124</c:v>
                </c:pt>
                <c:pt idx="1246">
                  <c:v>152</c:v>
                </c:pt>
                <c:pt idx="1247">
                  <c:v>137</c:v>
                </c:pt>
                <c:pt idx="1248">
                  <c:v>138</c:v>
                </c:pt>
                <c:pt idx="1249">
                  <c:v>130</c:v>
                </c:pt>
                <c:pt idx="1250">
                  <c:v>110</c:v>
                </c:pt>
                <c:pt idx="1251">
                  <c:v>132</c:v>
                </c:pt>
                <c:pt idx="1252">
                  <c:v>128</c:v>
                </c:pt>
              </c:numCache>
            </c:numRef>
          </c:xVal>
          <c:yVal>
            <c:numRef>
              <c:f>Sheet2!$B$2:$B$1254</c:f>
              <c:numCache>
                <c:formatCode>General</c:formatCode>
                <c:ptCount val="1253"/>
                <c:pt idx="0">
                  <c:v>152</c:v>
                </c:pt>
                <c:pt idx="1">
                  <c:v>138</c:v>
                </c:pt>
                <c:pt idx="2">
                  <c:v>131</c:v>
                </c:pt>
                <c:pt idx="3">
                  <c:v>103</c:v>
                </c:pt>
                <c:pt idx="4">
                  <c:v>145</c:v>
                </c:pt>
                <c:pt idx="5">
                  <c:v>114</c:v>
                </c:pt>
                <c:pt idx="6">
                  <c:v>117</c:v>
                </c:pt>
                <c:pt idx="7">
                  <c:v>148</c:v>
                </c:pt>
                <c:pt idx="8">
                  <c:v>178</c:v>
                </c:pt>
                <c:pt idx="9">
                  <c:v>138</c:v>
                </c:pt>
                <c:pt idx="10">
                  <c:v>167</c:v>
                </c:pt>
                <c:pt idx="11">
                  <c:v>145</c:v>
                </c:pt>
                <c:pt idx="12">
                  <c:v>151</c:v>
                </c:pt>
                <c:pt idx="13">
                  <c:v>146</c:v>
                </c:pt>
                <c:pt idx="14">
                  <c:v>144</c:v>
                </c:pt>
                <c:pt idx="15">
                  <c:v>101</c:v>
                </c:pt>
                <c:pt idx="16">
                  <c:v>120</c:v>
                </c:pt>
                <c:pt idx="17">
                  <c:v>151</c:v>
                </c:pt>
                <c:pt idx="18">
                  <c:v>151</c:v>
                </c:pt>
                <c:pt idx="19">
                  <c:v>144</c:v>
                </c:pt>
                <c:pt idx="20">
                  <c:v>141</c:v>
                </c:pt>
                <c:pt idx="21">
                  <c:v>134</c:v>
                </c:pt>
                <c:pt idx="22">
                  <c:v>144</c:v>
                </c:pt>
                <c:pt idx="23">
                  <c:v>172</c:v>
                </c:pt>
                <c:pt idx="24">
                  <c:v>152</c:v>
                </c:pt>
                <c:pt idx="25">
                  <c:v>121</c:v>
                </c:pt>
                <c:pt idx="26">
                  <c:v>153</c:v>
                </c:pt>
                <c:pt idx="27">
                  <c:v>149</c:v>
                </c:pt>
                <c:pt idx="28">
                  <c:v>145</c:v>
                </c:pt>
                <c:pt idx="29">
                  <c:v>154</c:v>
                </c:pt>
                <c:pt idx="30">
                  <c:v>142</c:v>
                </c:pt>
                <c:pt idx="31">
                  <c:v>160</c:v>
                </c:pt>
                <c:pt idx="32">
                  <c:v>149</c:v>
                </c:pt>
                <c:pt idx="33">
                  <c:v>153</c:v>
                </c:pt>
                <c:pt idx="34">
                  <c:v>145</c:v>
                </c:pt>
                <c:pt idx="35">
                  <c:v>127</c:v>
                </c:pt>
                <c:pt idx="36">
                  <c:v>153</c:v>
                </c:pt>
                <c:pt idx="37">
                  <c:v>151</c:v>
                </c:pt>
                <c:pt idx="38">
                  <c:v>151</c:v>
                </c:pt>
                <c:pt idx="39">
                  <c:v>158</c:v>
                </c:pt>
                <c:pt idx="40">
                  <c:v>152</c:v>
                </c:pt>
                <c:pt idx="41">
                  <c:v>153</c:v>
                </c:pt>
                <c:pt idx="42">
                  <c:v>135</c:v>
                </c:pt>
                <c:pt idx="43">
                  <c:v>148</c:v>
                </c:pt>
                <c:pt idx="44">
                  <c:v>146</c:v>
                </c:pt>
                <c:pt idx="45">
                  <c:v>148</c:v>
                </c:pt>
                <c:pt idx="46">
                  <c:v>165</c:v>
                </c:pt>
                <c:pt idx="47">
                  <c:v>151</c:v>
                </c:pt>
                <c:pt idx="48">
                  <c:v>163</c:v>
                </c:pt>
                <c:pt idx="49">
                  <c:v>145</c:v>
                </c:pt>
                <c:pt idx="50">
                  <c:v>143</c:v>
                </c:pt>
                <c:pt idx="51">
                  <c:v>141</c:v>
                </c:pt>
                <c:pt idx="52">
                  <c:v>151</c:v>
                </c:pt>
                <c:pt idx="53">
                  <c:v>149</c:v>
                </c:pt>
                <c:pt idx="54">
                  <c:v>153</c:v>
                </c:pt>
                <c:pt idx="55">
                  <c:v>149</c:v>
                </c:pt>
                <c:pt idx="56">
                  <c:v>139</c:v>
                </c:pt>
                <c:pt idx="57">
                  <c:v>161</c:v>
                </c:pt>
                <c:pt idx="58">
                  <c:v>143</c:v>
                </c:pt>
                <c:pt idx="59">
                  <c:v>146</c:v>
                </c:pt>
                <c:pt idx="60">
                  <c:v>170</c:v>
                </c:pt>
                <c:pt idx="61">
                  <c:v>158</c:v>
                </c:pt>
                <c:pt idx="62">
                  <c:v>146</c:v>
                </c:pt>
                <c:pt idx="63">
                  <c:v>141</c:v>
                </c:pt>
                <c:pt idx="64">
                  <c:v>130</c:v>
                </c:pt>
                <c:pt idx="65">
                  <c:v>163</c:v>
                </c:pt>
                <c:pt idx="66">
                  <c:v>116</c:v>
                </c:pt>
                <c:pt idx="67">
                  <c:v>107</c:v>
                </c:pt>
                <c:pt idx="68">
                  <c:v>169</c:v>
                </c:pt>
                <c:pt idx="69">
                  <c:v>141</c:v>
                </c:pt>
                <c:pt idx="70">
                  <c:v>151</c:v>
                </c:pt>
                <c:pt idx="71">
                  <c:v>151</c:v>
                </c:pt>
                <c:pt idx="72">
                  <c:v>105</c:v>
                </c:pt>
                <c:pt idx="73">
                  <c:v>149</c:v>
                </c:pt>
                <c:pt idx="74">
                  <c:v>141</c:v>
                </c:pt>
                <c:pt idx="75">
                  <c:v>145</c:v>
                </c:pt>
                <c:pt idx="76">
                  <c:v>170</c:v>
                </c:pt>
                <c:pt idx="77">
                  <c:v>146</c:v>
                </c:pt>
                <c:pt idx="78">
                  <c:v>146</c:v>
                </c:pt>
                <c:pt idx="79">
                  <c:v>145</c:v>
                </c:pt>
                <c:pt idx="80">
                  <c:v>160</c:v>
                </c:pt>
                <c:pt idx="81">
                  <c:v>145</c:v>
                </c:pt>
                <c:pt idx="82">
                  <c:v>161</c:v>
                </c:pt>
                <c:pt idx="83">
                  <c:v>134</c:v>
                </c:pt>
                <c:pt idx="84">
                  <c:v>150</c:v>
                </c:pt>
                <c:pt idx="85">
                  <c:v>148</c:v>
                </c:pt>
                <c:pt idx="86">
                  <c:v>148</c:v>
                </c:pt>
                <c:pt idx="87">
                  <c:v>116</c:v>
                </c:pt>
                <c:pt idx="88">
                  <c:v>109</c:v>
                </c:pt>
                <c:pt idx="89">
                  <c:v>155</c:v>
                </c:pt>
                <c:pt idx="90">
                  <c:v>148</c:v>
                </c:pt>
                <c:pt idx="91">
                  <c:v>148</c:v>
                </c:pt>
                <c:pt idx="92">
                  <c:v>145</c:v>
                </c:pt>
                <c:pt idx="93">
                  <c:v>161</c:v>
                </c:pt>
                <c:pt idx="94">
                  <c:v>154</c:v>
                </c:pt>
                <c:pt idx="95">
                  <c:v>108</c:v>
                </c:pt>
                <c:pt idx="96">
                  <c:v>128</c:v>
                </c:pt>
                <c:pt idx="97">
                  <c:v>147</c:v>
                </c:pt>
                <c:pt idx="98">
                  <c:v>117</c:v>
                </c:pt>
                <c:pt idx="99">
                  <c:v>129</c:v>
                </c:pt>
                <c:pt idx="100">
                  <c:v>159</c:v>
                </c:pt>
                <c:pt idx="101">
                  <c:v>145</c:v>
                </c:pt>
                <c:pt idx="102">
                  <c:v>114</c:v>
                </c:pt>
                <c:pt idx="103">
                  <c:v>146</c:v>
                </c:pt>
                <c:pt idx="104">
                  <c:v>152</c:v>
                </c:pt>
                <c:pt idx="105">
                  <c:v>151</c:v>
                </c:pt>
                <c:pt idx="106">
                  <c:v>154</c:v>
                </c:pt>
                <c:pt idx="107">
                  <c:v>141</c:v>
                </c:pt>
                <c:pt idx="108">
                  <c:v>148</c:v>
                </c:pt>
                <c:pt idx="109">
                  <c:v>145</c:v>
                </c:pt>
                <c:pt idx="110">
                  <c:v>148</c:v>
                </c:pt>
                <c:pt idx="111">
                  <c:v>125</c:v>
                </c:pt>
                <c:pt idx="112">
                  <c:v>161</c:v>
                </c:pt>
                <c:pt idx="113">
                  <c:v>155</c:v>
                </c:pt>
                <c:pt idx="114">
                  <c:v>142</c:v>
                </c:pt>
                <c:pt idx="115">
                  <c:v>151</c:v>
                </c:pt>
                <c:pt idx="116">
                  <c:v>151</c:v>
                </c:pt>
                <c:pt idx="117">
                  <c:v>152</c:v>
                </c:pt>
                <c:pt idx="118">
                  <c:v>102</c:v>
                </c:pt>
                <c:pt idx="119">
                  <c:v>112</c:v>
                </c:pt>
                <c:pt idx="120">
                  <c:v>109</c:v>
                </c:pt>
                <c:pt idx="121">
                  <c:v>164</c:v>
                </c:pt>
                <c:pt idx="122">
                  <c:v>148</c:v>
                </c:pt>
                <c:pt idx="123">
                  <c:v>156</c:v>
                </c:pt>
                <c:pt idx="124">
                  <c:v>152</c:v>
                </c:pt>
                <c:pt idx="125">
                  <c:v>160</c:v>
                </c:pt>
                <c:pt idx="126">
                  <c:v>105</c:v>
                </c:pt>
                <c:pt idx="127">
                  <c:v>150</c:v>
                </c:pt>
                <c:pt idx="128">
                  <c:v>145</c:v>
                </c:pt>
                <c:pt idx="129">
                  <c:v>146</c:v>
                </c:pt>
                <c:pt idx="130">
                  <c:v>137</c:v>
                </c:pt>
                <c:pt idx="131">
                  <c:v>152</c:v>
                </c:pt>
                <c:pt idx="132">
                  <c:v>149</c:v>
                </c:pt>
                <c:pt idx="133">
                  <c:v>150</c:v>
                </c:pt>
                <c:pt idx="134">
                  <c:v>124</c:v>
                </c:pt>
                <c:pt idx="135">
                  <c:v>137</c:v>
                </c:pt>
                <c:pt idx="136">
                  <c:v>147</c:v>
                </c:pt>
                <c:pt idx="137">
                  <c:v>140</c:v>
                </c:pt>
                <c:pt idx="138">
                  <c:v>145</c:v>
                </c:pt>
                <c:pt idx="139">
                  <c:v>104</c:v>
                </c:pt>
                <c:pt idx="140">
                  <c:v>144</c:v>
                </c:pt>
                <c:pt idx="141">
                  <c:v>115</c:v>
                </c:pt>
                <c:pt idx="142">
                  <c:v>144</c:v>
                </c:pt>
                <c:pt idx="143">
                  <c:v>181</c:v>
                </c:pt>
                <c:pt idx="144">
                  <c:v>141</c:v>
                </c:pt>
                <c:pt idx="145">
                  <c:v>151</c:v>
                </c:pt>
                <c:pt idx="146">
                  <c:v>150</c:v>
                </c:pt>
                <c:pt idx="147">
                  <c:v>148</c:v>
                </c:pt>
                <c:pt idx="148">
                  <c:v>110</c:v>
                </c:pt>
                <c:pt idx="149">
                  <c:v>147</c:v>
                </c:pt>
                <c:pt idx="150">
                  <c:v>145</c:v>
                </c:pt>
                <c:pt idx="151">
                  <c:v>153</c:v>
                </c:pt>
                <c:pt idx="152">
                  <c:v>159</c:v>
                </c:pt>
                <c:pt idx="153">
                  <c:v>117</c:v>
                </c:pt>
                <c:pt idx="154">
                  <c:v>149</c:v>
                </c:pt>
                <c:pt idx="155">
                  <c:v>153</c:v>
                </c:pt>
                <c:pt idx="156">
                  <c:v>145</c:v>
                </c:pt>
                <c:pt idx="157">
                  <c:v>158</c:v>
                </c:pt>
                <c:pt idx="158">
                  <c:v>109</c:v>
                </c:pt>
                <c:pt idx="159">
                  <c:v>146</c:v>
                </c:pt>
                <c:pt idx="160">
                  <c:v>160</c:v>
                </c:pt>
                <c:pt idx="161">
                  <c:v>149</c:v>
                </c:pt>
                <c:pt idx="162">
                  <c:v>149</c:v>
                </c:pt>
                <c:pt idx="163">
                  <c:v>148</c:v>
                </c:pt>
                <c:pt idx="164">
                  <c:v>156</c:v>
                </c:pt>
                <c:pt idx="165">
                  <c:v>168</c:v>
                </c:pt>
                <c:pt idx="166">
                  <c:v>151</c:v>
                </c:pt>
                <c:pt idx="167">
                  <c:v>150</c:v>
                </c:pt>
                <c:pt idx="168">
                  <c:v>147</c:v>
                </c:pt>
                <c:pt idx="169">
                  <c:v>151</c:v>
                </c:pt>
                <c:pt idx="170">
                  <c:v>170</c:v>
                </c:pt>
                <c:pt idx="171">
                  <c:v>132</c:v>
                </c:pt>
                <c:pt idx="172">
                  <c:v>144</c:v>
                </c:pt>
                <c:pt idx="173">
                  <c:v>145</c:v>
                </c:pt>
                <c:pt idx="174">
                  <c:v>146</c:v>
                </c:pt>
                <c:pt idx="175">
                  <c:v>108</c:v>
                </c:pt>
                <c:pt idx="176">
                  <c:v>154</c:v>
                </c:pt>
                <c:pt idx="177">
                  <c:v>150</c:v>
                </c:pt>
                <c:pt idx="178">
                  <c:v>146</c:v>
                </c:pt>
                <c:pt idx="179">
                  <c:v>154</c:v>
                </c:pt>
                <c:pt idx="180">
                  <c:v>140</c:v>
                </c:pt>
                <c:pt idx="181">
                  <c:v>172</c:v>
                </c:pt>
                <c:pt idx="182">
                  <c:v>137</c:v>
                </c:pt>
                <c:pt idx="183">
                  <c:v>160</c:v>
                </c:pt>
                <c:pt idx="184">
                  <c:v>118</c:v>
                </c:pt>
                <c:pt idx="185">
                  <c:v>173</c:v>
                </c:pt>
                <c:pt idx="186">
                  <c:v>100</c:v>
                </c:pt>
                <c:pt idx="187">
                  <c:v>153</c:v>
                </c:pt>
                <c:pt idx="188">
                  <c:v>103</c:v>
                </c:pt>
                <c:pt idx="189">
                  <c:v>104</c:v>
                </c:pt>
                <c:pt idx="190">
                  <c:v>156</c:v>
                </c:pt>
                <c:pt idx="191">
                  <c:v>176</c:v>
                </c:pt>
                <c:pt idx="192">
                  <c:v>174</c:v>
                </c:pt>
                <c:pt idx="193">
                  <c:v>137</c:v>
                </c:pt>
                <c:pt idx="194">
                  <c:v>122</c:v>
                </c:pt>
                <c:pt idx="195">
                  <c:v>155</c:v>
                </c:pt>
                <c:pt idx="196">
                  <c:v>103</c:v>
                </c:pt>
                <c:pt idx="197">
                  <c:v>145</c:v>
                </c:pt>
                <c:pt idx="198">
                  <c:v>145</c:v>
                </c:pt>
                <c:pt idx="199">
                  <c:v>149</c:v>
                </c:pt>
                <c:pt idx="200">
                  <c:v>134</c:v>
                </c:pt>
                <c:pt idx="201">
                  <c:v>146</c:v>
                </c:pt>
                <c:pt idx="202">
                  <c:v>119</c:v>
                </c:pt>
                <c:pt idx="203">
                  <c:v>155</c:v>
                </c:pt>
                <c:pt idx="204">
                  <c:v>103</c:v>
                </c:pt>
                <c:pt idx="205">
                  <c:v>144</c:v>
                </c:pt>
                <c:pt idx="206">
                  <c:v>163</c:v>
                </c:pt>
                <c:pt idx="207">
                  <c:v>132</c:v>
                </c:pt>
                <c:pt idx="208">
                  <c:v>159</c:v>
                </c:pt>
                <c:pt idx="209">
                  <c:v>150</c:v>
                </c:pt>
                <c:pt idx="210">
                  <c:v>151</c:v>
                </c:pt>
                <c:pt idx="211">
                  <c:v>151</c:v>
                </c:pt>
                <c:pt idx="212">
                  <c:v>141</c:v>
                </c:pt>
                <c:pt idx="213">
                  <c:v>119</c:v>
                </c:pt>
                <c:pt idx="214">
                  <c:v>156</c:v>
                </c:pt>
                <c:pt idx="215">
                  <c:v>107</c:v>
                </c:pt>
                <c:pt idx="216">
                  <c:v>178</c:v>
                </c:pt>
                <c:pt idx="217">
                  <c:v>126</c:v>
                </c:pt>
                <c:pt idx="218">
                  <c:v>113</c:v>
                </c:pt>
                <c:pt idx="219">
                  <c:v>114</c:v>
                </c:pt>
                <c:pt idx="220">
                  <c:v>104</c:v>
                </c:pt>
                <c:pt idx="221">
                  <c:v>115</c:v>
                </c:pt>
                <c:pt idx="222">
                  <c:v>102</c:v>
                </c:pt>
                <c:pt idx="223">
                  <c:v>103</c:v>
                </c:pt>
                <c:pt idx="224">
                  <c:v>118</c:v>
                </c:pt>
                <c:pt idx="225">
                  <c:v>142</c:v>
                </c:pt>
                <c:pt idx="226">
                  <c:v>118</c:v>
                </c:pt>
                <c:pt idx="227">
                  <c:v>143</c:v>
                </c:pt>
                <c:pt idx="228">
                  <c:v>138</c:v>
                </c:pt>
                <c:pt idx="229">
                  <c:v>143</c:v>
                </c:pt>
                <c:pt idx="230">
                  <c:v>133</c:v>
                </c:pt>
                <c:pt idx="231">
                  <c:v>131</c:v>
                </c:pt>
                <c:pt idx="232">
                  <c:v>152</c:v>
                </c:pt>
                <c:pt idx="233">
                  <c:v>142</c:v>
                </c:pt>
                <c:pt idx="234">
                  <c:v>154</c:v>
                </c:pt>
                <c:pt idx="235">
                  <c:v>133</c:v>
                </c:pt>
                <c:pt idx="236">
                  <c:v>163</c:v>
                </c:pt>
                <c:pt idx="237">
                  <c:v>126</c:v>
                </c:pt>
                <c:pt idx="238">
                  <c:v>150</c:v>
                </c:pt>
                <c:pt idx="239">
                  <c:v>150</c:v>
                </c:pt>
                <c:pt idx="240">
                  <c:v>154</c:v>
                </c:pt>
                <c:pt idx="241">
                  <c:v>160</c:v>
                </c:pt>
                <c:pt idx="242">
                  <c:v>146</c:v>
                </c:pt>
                <c:pt idx="243">
                  <c:v>139</c:v>
                </c:pt>
                <c:pt idx="244">
                  <c:v>104</c:v>
                </c:pt>
                <c:pt idx="245">
                  <c:v>126</c:v>
                </c:pt>
                <c:pt idx="246">
                  <c:v>148</c:v>
                </c:pt>
                <c:pt idx="247">
                  <c:v>151</c:v>
                </c:pt>
                <c:pt idx="248">
                  <c:v>146</c:v>
                </c:pt>
                <c:pt idx="249">
                  <c:v>146</c:v>
                </c:pt>
                <c:pt idx="250">
                  <c:v>174</c:v>
                </c:pt>
                <c:pt idx="251">
                  <c:v>150</c:v>
                </c:pt>
                <c:pt idx="252">
                  <c:v>162</c:v>
                </c:pt>
                <c:pt idx="253">
                  <c:v>151</c:v>
                </c:pt>
                <c:pt idx="254">
                  <c:v>147</c:v>
                </c:pt>
                <c:pt idx="255">
                  <c:v>145</c:v>
                </c:pt>
                <c:pt idx="256">
                  <c:v>178</c:v>
                </c:pt>
                <c:pt idx="257">
                  <c:v>150</c:v>
                </c:pt>
                <c:pt idx="258">
                  <c:v>165</c:v>
                </c:pt>
                <c:pt idx="259">
                  <c:v>117</c:v>
                </c:pt>
                <c:pt idx="260">
                  <c:v>146</c:v>
                </c:pt>
                <c:pt idx="261">
                  <c:v>142</c:v>
                </c:pt>
                <c:pt idx="262">
                  <c:v>153</c:v>
                </c:pt>
                <c:pt idx="263">
                  <c:v>149</c:v>
                </c:pt>
                <c:pt idx="264">
                  <c:v>133</c:v>
                </c:pt>
                <c:pt idx="265">
                  <c:v>142</c:v>
                </c:pt>
                <c:pt idx="266">
                  <c:v>163</c:v>
                </c:pt>
                <c:pt idx="267">
                  <c:v>170</c:v>
                </c:pt>
                <c:pt idx="268">
                  <c:v>142</c:v>
                </c:pt>
                <c:pt idx="269">
                  <c:v>147</c:v>
                </c:pt>
                <c:pt idx="270">
                  <c:v>139</c:v>
                </c:pt>
                <c:pt idx="271">
                  <c:v>140</c:v>
                </c:pt>
                <c:pt idx="272">
                  <c:v>121</c:v>
                </c:pt>
                <c:pt idx="273">
                  <c:v>152</c:v>
                </c:pt>
                <c:pt idx="274">
                  <c:v>148</c:v>
                </c:pt>
                <c:pt idx="275">
                  <c:v>143</c:v>
                </c:pt>
                <c:pt idx="276">
                  <c:v>147</c:v>
                </c:pt>
                <c:pt idx="277">
                  <c:v>148</c:v>
                </c:pt>
                <c:pt idx="278">
                  <c:v>151</c:v>
                </c:pt>
                <c:pt idx="279">
                  <c:v>101</c:v>
                </c:pt>
                <c:pt idx="280">
                  <c:v>147</c:v>
                </c:pt>
                <c:pt idx="281">
                  <c:v>125</c:v>
                </c:pt>
                <c:pt idx="282">
                  <c:v>147</c:v>
                </c:pt>
                <c:pt idx="283">
                  <c:v>133</c:v>
                </c:pt>
                <c:pt idx="284">
                  <c:v>155</c:v>
                </c:pt>
                <c:pt idx="285">
                  <c:v>119</c:v>
                </c:pt>
                <c:pt idx="286">
                  <c:v>154</c:v>
                </c:pt>
                <c:pt idx="287">
                  <c:v>142</c:v>
                </c:pt>
                <c:pt idx="288">
                  <c:v>115</c:v>
                </c:pt>
                <c:pt idx="289">
                  <c:v>155</c:v>
                </c:pt>
                <c:pt idx="290">
                  <c:v>110</c:v>
                </c:pt>
                <c:pt idx="291">
                  <c:v>111</c:v>
                </c:pt>
                <c:pt idx="292">
                  <c:v>154</c:v>
                </c:pt>
                <c:pt idx="293">
                  <c:v>160</c:v>
                </c:pt>
                <c:pt idx="294">
                  <c:v>155</c:v>
                </c:pt>
                <c:pt idx="295">
                  <c:v>145</c:v>
                </c:pt>
                <c:pt idx="296">
                  <c:v>157</c:v>
                </c:pt>
                <c:pt idx="297">
                  <c:v>128</c:v>
                </c:pt>
                <c:pt idx="298">
                  <c:v>144</c:v>
                </c:pt>
                <c:pt idx="299">
                  <c:v>144</c:v>
                </c:pt>
                <c:pt idx="300">
                  <c:v>144</c:v>
                </c:pt>
                <c:pt idx="301">
                  <c:v>140</c:v>
                </c:pt>
                <c:pt idx="302">
                  <c:v>158</c:v>
                </c:pt>
                <c:pt idx="303">
                  <c:v>103</c:v>
                </c:pt>
                <c:pt idx="304">
                  <c:v>156</c:v>
                </c:pt>
                <c:pt idx="305">
                  <c:v>107</c:v>
                </c:pt>
                <c:pt idx="306">
                  <c:v>146</c:v>
                </c:pt>
                <c:pt idx="307">
                  <c:v>149</c:v>
                </c:pt>
                <c:pt idx="308">
                  <c:v>105</c:v>
                </c:pt>
                <c:pt idx="309">
                  <c:v>150</c:v>
                </c:pt>
                <c:pt idx="310">
                  <c:v>178</c:v>
                </c:pt>
                <c:pt idx="311">
                  <c:v>154</c:v>
                </c:pt>
                <c:pt idx="312">
                  <c:v>111</c:v>
                </c:pt>
                <c:pt idx="313">
                  <c:v>156</c:v>
                </c:pt>
                <c:pt idx="314">
                  <c:v>149</c:v>
                </c:pt>
                <c:pt idx="315">
                  <c:v>147</c:v>
                </c:pt>
                <c:pt idx="316">
                  <c:v>157</c:v>
                </c:pt>
                <c:pt idx="317">
                  <c:v>160</c:v>
                </c:pt>
                <c:pt idx="318">
                  <c:v>116</c:v>
                </c:pt>
                <c:pt idx="319">
                  <c:v>149</c:v>
                </c:pt>
                <c:pt idx="320">
                  <c:v>108</c:v>
                </c:pt>
                <c:pt idx="321">
                  <c:v>147</c:v>
                </c:pt>
                <c:pt idx="322">
                  <c:v>140</c:v>
                </c:pt>
                <c:pt idx="323">
                  <c:v>145</c:v>
                </c:pt>
                <c:pt idx="324">
                  <c:v>182</c:v>
                </c:pt>
                <c:pt idx="325">
                  <c:v>143</c:v>
                </c:pt>
                <c:pt idx="326">
                  <c:v>161</c:v>
                </c:pt>
                <c:pt idx="327">
                  <c:v>146</c:v>
                </c:pt>
                <c:pt idx="328">
                  <c:v>164</c:v>
                </c:pt>
                <c:pt idx="329">
                  <c:v>159</c:v>
                </c:pt>
                <c:pt idx="330">
                  <c:v>167</c:v>
                </c:pt>
                <c:pt idx="331">
                  <c:v>143</c:v>
                </c:pt>
                <c:pt idx="332">
                  <c:v>149</c:v>
                </c:pt>
                <c:pt idx="333">
                  <c:v>148</c:v>
                </c:pt>
                <c:pt idx="334">
                  <c:v>148</c:v>
                </c:pt>
                <c:pt idx="335">
                  <c:v>146</c:v>
                </c:pt>
                <c:pt idx="336">
                  <c:v>143</c:v>
                </c:pt>
                <c:pt idx="337">
                  <c:v>150</c:v>
                </c:pt>
                <c:pt idx="338">
                  <c:v>140</c:v>
                </c:pt>
                <c:pt idx="339">
                  <c:v>151</c:v>
                </c:pt>
                <c:pt idx="340">
                  <c:v>142</c:v>
                </c:pt>
                <c:pt idx="341">
                  <c:v>166</c:v>
                </c:pt>
                <c:pt idx="342">
                  <c:v>143</c:v>
                </c:pt>
                <c:pt idx="343">
                  <c:v>146</c:v>
                </c:pt>
                <c:pt idx="344">
                  <c:v>170</c:v>
                </c:pt>
                <c:pt idx="345">
                  <c:v>145</c:v>
                </c:pt>
                <c:pt idx="346">
                  <c:v>118</c:v>
                </c:pt>
                <c:pt idx="347">
                  <c:v>153</c:v>
                </c:pt>
                <c:pt idx="348">
                  <c:v>156</c:v>
                </c:pt>
                <c:pt idx="349">
                  <c:v>141</c:v>
                </c:pt>
                <c:pt idx="350">
                  <c:v>114</c:v>
                </c:pt>
                <c:pt idx="351">
                  <c:v>124</c:v>
                </c:pt>
                <c:pt idx="352">
                  <c:v>135</c:v>
                </c:pt>
                <c:pt idx="353">
                  <c:v>122</c:v>
                </c:pt>
                <c:pt idx="354">
                  <c:v>129</c:v>
                </c:pt>
                <c:pt idx="355">
                  <c:v>141</c:v>
                </c:pt>
                <c:pt idx="356">
                  <c:v>150</c:v>
                </c:pt>
                <c:pt idx="357">
                  <c:v>109</c:v>
                </c:pt>
                <c:pt idx="358">
                  <c:v>149</c:v>
                </c:pt>
                <c:pt idx="359">
                  <c:v>120</c:v>
                </c:pt>
                <c:pt idx="360">
                  <c:v>120</c:v>
                </c:pt>
                <c:pt idx="361">
                  <c:v>105</c:v>
                </c:pt>
                <c:pt idx="362">
                  <c:v>173</c:v>
                </c:pt>
                <c:pt idx="363">
                  <c:v>127</c:v>
                </c:pt>
                <c:pt idx="364">
                  <c:v>121</c:v>
                </c:pt>
                <c:pt idx="365">
                  <c:v>142</c:v>
                </c:pt>
                <c:pt idx="366">
                  <c:v>102</c:v>
                </c:pt>
                <c:pt idx="367">
                  <c:v>152</c:v>
                </c:pt>
                <c:pt idx="368">
                  <c:v>146</c:v>
                </c:pt>
                <c:pt idx="369">
                  <c:v>137</c:v>
                </c:pt>
                <c:pt idx="370">
                  <c:v>106</c:v>
                </c:pt>
                <c:pt idx="371">
                  <c:v>141</c:v>
                </c:pt>
                <c:pt idx="372">
                  <c:v>108</c:v>
                </c:pt>
                <c:pt idx="373">
                  <c:v>156</c:v>
                </c:pt>
                <c:pt idx="374">
                  <c:v>137</c:v>
                </c:pt>
                <c:pt idx="375">
                  <c:v>108</c:v>
                </c:pt>
                <c:pt idx="376">
                  <c:v>165</c:v>
                </c:pt>
                <c:pt idx="377">
                  <c:v>142</c:v>
                </c:pt>
                <c:pt idx="378">
                  <c:v>103</c:v>
                </c:pt>
                <c:pt idx="379">
                  <c:v>164</c:v>
                </c:pt>
                <c:pt idx="380">
                  <c:v>136</c:v>
                </c:pt>
                <c:pt idx="381">
                  <c:v>120</c:v>
                </c:pt>
                <c:pt idx="382">
                  <c:v>101</c:v>
                </c:pt>
                <c:pt idx="383">
                  <c:v>141</c:v>
                </c:pt>
                <c:pt idx="384">
                  <c:v>101</c:v>
                </c:pt>
                <c:pt idx="385">
                  <c:v>128</c:v>
                </c:pt>
                <c:pt idx="386">
                  <c:v>135</c:v>
                </c:pt>
                <c:pt idx="387">
                  <c:v>126</c:v>
                </c:pt>
                <c:pt idx="388">
                  <c:v>105</c:v>
                </c:pt>
                <c:pt idx="389">
                  <c:v>151</c:v>
                </c:pt>
                <c:pt idx="390">
                  <c:v>146</c:v>
                </c:pt>
                <c:pt idx="391">
                  <c:v>155</c:v>
                </c:pt>
                <c:pt idx="392">
                  <c:v>142</c:v>
                </c:pt>
                <c:pt idx="393">
                  <c:v>139</c:v>
                </c:pt>
                <c:pt idx="394">
                  <c:v>142</c:v>
                </c:pt>
                <c:pt idx="395">
                  <c:v>171</c:v>
                </c:pt>
                <c:pt idx="396">
                  <c:v>127</c:v>
                </c:pt>
                <c:pt idx="397">
                  <c:v>148</c:v>
                </c:pt>
                <c:pt idx="398">
                  <c:v>145</c:v>
                </c:pt>
                <c:pt idx="399">
                  <c:v>106</c:v>
                </c:pt>
                <c:pt idx="400">
                  <c:v>124</c:v>
                </c:pt>
                <c:pt idx="401">
                  <c:v>147</c:v>
                </c:pt>
                <c:pt idx="402">
                  <c:v>141</c:v>
                </c:pt>
                <c:pt idx="403">
                  <c:v>124</c:v>
                </c:pt>
                <c:pt idx="404">
                  <c:v>153</c:v>
                </c:pt>
                <c:pt idx="405">
                  <c:v>145</c:v>
                </c:pt>
                <c:pt idx="406">
                  <c:v>116</c:v>
                </c:pt>
                <c:pt idx="407">
                  <c:v>154</c:v>
                </c:pt>
                <c:pt idx="408">
                  <c:v>139</c:v>
                </c:pt>
                <c:pt idx="409">
                  <c:v>149</c:v>
                </c:pt>
                <c:pt idx="410">
                  <c:v>148</c:v>
                </c:pt>
                <c:pt idx="411">
                  <c:v>149</c:v>
                </c:pt>
                <c:pt idx="412">
                  <c:v>113</c:v>
                </c:pt>
                <c:pt idx="413">
                  <c:v>116</c:v>
                </c:pt>
                <c:pt idx="414">
                  <c:v>159</c:v>
                </c:pt>
                <c:pt idx="415">
                  <c:v>183</c:v>
                </c:pt>
                <c:pt idx="416">
                  <c:v>113</c:v>
                </c:pt>
                <c:pt idx="417">
                  <c:v>127</c:v>
                </c:pt>
                <c:pt idx="418">
                  <c:v>148</c:v>
                </c:pt>
                <c:pt idx="419">
                  <c:v>140</c:v>
                </c:pt>
                <c:pt idx="420">
                  <c:v>168</c:v>
                </c:pt>
                <c:pt idx="421">
                  <c:v>102</c:v>
                </c:pt>
                <c:pt idx="422">
                  <c:v>163</c:v>
                </c:pt>
                <c:pt idx="423">
                  <c:v>107</c:v>
                </c:pt>
                <c:pt idx="424">
                  <c:v>128</c:v>
                </c:pt>
                <c:pt idx="425">
                  <c:v>153</c:v>
                </c:pt>
                <c:pt idx="426">
                  <c:v>169</c:v>
                </c:pt>
                <c:pt idx="427">
                  <c:v>168</c:v>
                </c:pt>
                <c:pt idx="428">
                  <c:v>119</c:v>
                </c:pt>
                <c:pt idx="429">
                  <c:v>153</c:v>
                </c:pt>
                <c:pt idx="430">
                  <c:v>135</c:v>
                </c:pt>
                <c:pt idx="431">
                  <c:v>174</c:v>
                </c:pt>
                <c:pt idx="432">
                  <c:v>155</c:v>
                </c:pt>
                <c:pt idx="433">
                  <c:v>144</c:v>
                </c:pt>
                <c:pt idx="434">
                  <c:v>151</c:v>
                </c:pt>
                <c:pt idx="435">
                  <c:v>133</c:v>
                </c:pt>
                <c:pt idx="436">
                  <c:v>148</c:v>
                </c:pt>
                <c:pt idx="437">
                  <c:v>156</c:v>
                </c:pt>
                <c:pt idx="438">
                  <c:v>147</c:v>
                </c:pt>
                <c:pt idx="439">
                  <c:v>156</c:v>
                </c:pt>
                <c:pt idx="440">
                  <c:v>151</c:v>
                </c:pt>
                <c:pt idx="441">
                  <c:v>168</c:v>
                </c:pt>
                <c:pt idx="442">
                  <c:v>140</c:v>
                </c:pt>
                <c:pt idx="443">
                  <c:v>140</c:v>
                </c:pt>
                <c:pt idx="444">
                  <c:v>150</c:v>
                </c:pt>
                <c:pt idx="445">
                  <c:v>123</c:v>
                </c:pt>
                <c:pt idx="446">
                  <c:v>147</c:v>
                </c:pt>
                <c:pt idx="447">
                  <c:v>150</c:v>
                </c:pt>
                <c:pt idx="448">
                  <c:v>117</c:v>
                </c:pt>
                <c:pt idx="449">
                  <c:v>141</c:v>
                </c:pt>
                <c:pt idx="450">
                  <c:v>143</c:v>
                </c:pt>
                <c:pt idx="451">
                  <c:v>180</c:v>
                </c:pt>
                <c:pt idx="452">
                  <c:v>145</c:v>
                </c:pt>
                <c:pt idx="453">
                  <c:v>148</c:v>
                </c:pt>
                <c:pt idx="454">
                  <c:v>129</c:v>
                </c:pt>
                <c:pt idx="455">
                  <c:v>148</c:v>
                </c:pt>
                <c:pt idx="456">
                  <c:v>146</c:v>
                </c:pt>
                <c:pt idx="457">
                  <c:v>153</c:v>
                </c:pt>
                <c:pt idx="458">
                  <c:v>163</c:v>
                </c:pt>
                <c:pt idx="459">
                  <c:v>145</c:v>
                </c:pt>
                <c:pt idx="460">
                  <c:v>136</c:v>
                </c:pt>
                <c:pt idx="461">
                  <c:v>173</c:v>
                </c:pt>
                <c:pt idx="462">
                  <c:v>103</c:v>
                </c:pt>
                <c:pt idx="463">
                  <c:v>114</c:v>
                </c:pt>
                <c:pt idx="464">
                  <c:v>151</c:v>
                </c:pt>
                <c:pt idx="465">
                  <c:v>132</c:v>
                </c:pt>
                <c:pt idx="466">
                  <c:v>148</c:v>
                </c:pt>
                <c:pt idx="467">
                  <c:v>146</c:v>
                </c:pt>
                <c:pt idx="468">
                  <c:v>127</c:v>
                </c:pt>
                <c:pt idx="469">
                  <c:v>120</c:v>
                </c:pt>
                <c:pt idx="470">
                  <c:v>139</c:v>
                </c:pt>
                <c:pt idx="471">
                  <c:v>145</c:v>
                </c:pt>
                <c:pt idx="472">
                  <c:v>125</c:v>
                </c:pt>
                <c:pt idx="473">
                  <c:v>104</c:v>
                </c:pt>
                <c:pt idx="474">
                  <c:v>150</c:v>
                </c:pt>
                <c:pt idx="475">
                  <c:v>134</c:v>
                </c:pt>
                <c:pt idx="476">
                  <c:v>114</c:v>
                </c:pt>
                <c:pt idx="477">
                  <c:v>152</c:v>
                </c:pt>
                <c:pt idx="478">
                  <c:v>119</c:v>
                </c:pt>
                <c:pt idx="479">
                  <c:v>148</c:v>
                </c:pt>
                <c:pt idx="480">
                  <c:v>142</c:v>
                </c:pt>
                <c:pt idx="481">
                  <c:v>144</c:v>
                </c:pt>
                <c:pt idx="482">
                  <c:v>144</c:v>
                </c:pt>
                <c:pt idx="483">
                  <c:v>162</c:v>
                </c:pt>
                <c:pt idx="484">
                  <c:v>146</c:v>
                </c:pt>
                <c:pt idx="485">
                  <c:v>149</c:v>
                </c:pt>
                <c:pt idx="486">
                  <c:v>147</c:v>
                </c:pt>
                <c:pt idx="487">
                  <c:v>118</c:v>
                </c:pt>
                <c:pt idx="488">
                  <c:v>150</c:v>
                </c:pt>
                <c:pt idx="489">
                  <c:v>179</c:v>
                </c:pt>
                <c:pt idx="490">
                  <c:v>141</c:v>
                </c:pt>
                <c:pt idx="491">
                  <c:v>120</c:v>
                </c:pt>
                <c:pt idx="492">
                  <c:v>103</c:v>
                </c:pt>
                <c:pt idx="493">
                  <c:v>106</c:v>
                </c:pt>
                <c:pt idx="494">
                  <c:v>116</c:v>
                </c:pt>
                <c:pt idx="495">
                  <c:v>101</c:v>
                </c:pt>
                <c:pt idx="496">
                  <c:v>171</c:v>
                </c:pt>
                <c:pt idx="497">
                  <c:v>151</c:v>
                </c:pt>
                <c:pt idx="498">
                  <c:v>140</c:v>
                </c:pt>
                <c:pt idx="499">
                  <c:v>151</c:v>
                </c:pt>
                <c:pt idx="500">
                  <c:v>147</c:v>
                </c:pt>
                <c:pt idx="501">
                  <c:v>126</c:v>
                </c:pt>
                <c:pt idx="502">
                  <c:v>144</c:v>
                </c:pt>
                <c:pt idx="503">
                  <c:v>159</c:v>
                </c:pt>
                <c:pt idx="504">
                  <c:v>145</c:v>
                </c:pt>
                <c:pt idx="505">
                  <c:v>184</c:v>
                </c:pt>
                <c:pt idx="506">
                  <c:v>141</c:v>
                </c:pt>
                <c:pt idx="507">
                  <c:v>150</c:v>
                </c:pt>
                <c:pt idx="508">
                  <c:v>161</c:v>
                </c:pt>
                <c:pt idx="509">
                  <c:v>154</c:v>
                </c:pt>
                <c:pt idx="510">
                  <c:v>140</c:v>
                </c:pt>
                <c:pt idx="511">
                  <c:v>149</c:v>
                </c:pt>
                <c:pt idx="512">
                  <c:v>138</c:v>
                </c:pt>
                <c:pt idx="513">
                  <c:v>142</c:v>
                </c:pt>
                <c:pt idx="514">
                  <c:v>143</c:v>
                </c:pt>
                <c:pt idx="515">
                  <c:v>148</c:v>
                </c:pt>
                <c:pt idx="516">
                  <c:v>175</c:v>
                </c:pt>
                <c:pt idx="517">
                  <c:v>118</c:v>
                </c:pt>
                <c:pt idx="518">
                  <c:v>154</c:v>
                </c:pt>
                <c:pt idx="519">
                  <c:v>139</c:v>
                </c:pt>
                <c:pt idx="520">
                  <c:v>129</c:v>
                </c:pt>
                <c:pt idx="521">
                  <c:v>140</c:v>
                </c:pt>
                <c:pt idx="522">
                  <c:v>171</c:v>
                </c:pt>
                <c:pt idx="523">
                  <c:v>130</c:v>
                </c:pt>
                <c:pt idx="524">
                  <c:v>136</c:v>
                </c:pt>
                <c:pt idx="525">
                  <c:v>162</c:v>
                </c:pt>
                <c:pt idx="526">
                  <c:v>145</c:v>
                </c:pt>
                <c:pt idx="527">
                  <c:v>118</c:v>
                </c:pt>
                <c:pt idx="528">
                  <c:v>116</c:v>
                </c:pt>
                <c:pt idx="529">
                  <c:v>157</c:v>
                </c:pt>
                <c:pt idx="530">
                  <c:v>116</c:v>
                </c:pt>
                <c:pt idx="531">
                  <c:v>180</c:v>
                </c:pt>
                <c:pt idx="532">
                  <c:v>146</c:v>
                </c:pt>
                <c:pt idx="533">
                  <c:v>103</c:v>
                </c:pt>
                <c:pt idx="534">
                  <c:v>180</c:v>
                </c:pt>
                <c:pt idx="535">
                  <c:v>162</c:v>
                </c:pt>
                <c:pt idx="536">
                  <c:v>148</c:v>
                </c:pt>
                <c:pt idx="537">
                  <c:v>148</c:v>
                </c:pt>
                <c:pt idx="538">
                  <c:v>115</c:v>
                </c:pt>
                <c:pt idx="539">
                  <c:v>142</c:v>
                </c:pt>
                <c:pt idx="540">
                  <c:v>126</c:v>
                </c:pt>
                <c:pt idx="541">
                  <c:v>119</c:v>
                </c:pt>
                <c:pt idx="542">
                  <c:v>159</c:v>
                </c:pt>
                <c:pt idx="543">
                  <c:v>142</c:v>
                </c:pt>
                <c:pt idx="544">
                  <c:v>143</c:v>
                </c:pt>
                <c:pt idx="545">
                  <c:v>147</c:v>
                </c:pt>
                <c:pt idx="546">
                  <c:v>120</c:v>
                </c:pt>
                <c:pt idx="547">
                  <c:v>111</c:v>
                </c:pt>
                <c:pt idx="548">
                  <c:v>139</c:v>
                </c:pt>
                <c:pt idx="549">
                  <c:v>155</c:v>
                </c:pt>
                <c:pt idx="550">
                  <c:v>105</c:v>
                </c:pt>
                <c:pt idx="551">
                  <c:v>160</c:v>
                </c:pt>
                <c:pt idx="552">
                  <c:v>120</c:v>
                </c:pt>
                <c:pt idx="553">
                  <c:v>124</c:v>
                </c:pt>
                <c:pt idx="554">
                  <c:v>130</c:v>
                </c:pt>
                <c:pt idx="555">
                  <c:v>183</c:v>
                </c:pt>
                <c:pt idx="556">
                  <c:v>108</c:v>
                </c:pt>
                <c:pt idx="557">
                  <c:v>147</c:v>
                </c:pt>
                <c:pt idx="558">
                  <c:v>109</c:v>
                </c:pt>
                <c:pt idx="559">
                  <c:v>133</c:v>
                </c:pt>
                <c:pt idx="560">
                  <c:v>152</c:v>
                </c:pt>
                <c:pt idx="561">
                  <c:v>116</c:v>
                </c:pt>
                <c:pt idx="562">
                  <c:v>123</c:v>
                </c:pt>
                <c:pt idx="563">
                  <c:v>158</c:v>
                </c:pt>
                <c:pt idx="564">
                  <c:v>141</c:v>
                </c:pt>
                <c:pt idx="565">
                  <c:v>153</c:v>
                </c:pt>
                <c:pt idx="566">
                  <c:v>106</c:v>
                </c:pt>
                <c:pt idx="567">
                  <c:v>148</c:v>
                </c:pt>
                <c:pt idx="568">
                  <c:v>172</c:v>
                </c:pt>
                <c:pt idx="569">
                  <c:v>107</c:v>
                </c:pt>
                <c:pt idx="570">
                  <c:v>147</c:v>
                </c:pt>
                <c:pt idx="571">
                  <c:v>127</c:v>
                </c:pt>
                <c:pt idx="572">
                  <c:v>137</c:v>
                </c:pt>
                <c:pt idx="573">
                  <c:v>150</c:v>
                </c:pt>
                <c:pt idx="574">
                  <c:v>164</c:v>
                </c:pt>
                <c:pt idx="575">
                  <c:v>111</c:v>
                </c:pt>
                <c:pt idx="576">
                  <c:v>179</c:v>
                </c:pt>
                <c:pt idx="577">
                  <c:v>115</c:v>
                </c:pt>
                <c:pt idx="578">
                  <c:v>156</c:v>
                </c:pt>
                <c:pt idx="579">
                  <c:v>135</c:v>
                </c:pt>
                <c:pt idx="580">
                  <c:v>173</c:v>
                </c:pt>
                <c:pt idx="581">
                  <c:v>162</c:v>
                </c:pt>
                <c:pt idx="582">
                  <c:v>176</c:v>
                </c:pt>
                <c:pt idx="583">
                  <c:v>163</c:v>
                </c:pt>
                <c:pt idx="584">
                  <c:v>171</c:v>
                </c:pt>
                <c:pt idx="585">
                  <c:v>135</c:v>
                </c:pt>
                <c:pt idx="586">
                  <c:v>105</c:v>
                </c:pt>
                <c:pt idx="587">
                  <c:v>147</c:v>
                </c:pt>
                <c:pt idx="588">
                  <c:v>144</c:v>
                </c:pt>
                <c:pt idx="589">
                  <c:v>179</c:v>
                </c:pt>
                <c:pt idx="590">
                  <c:v>121</c:v>
                </c:pt>
                <c:pt idx="591">
                  <c:v>168</c:v>
                </c:pt>
                <c:pt idx="592">
                  <c:v>147</c:v>
                </c:pt>
                <c:pt idx="593">
                  <c:v>130</c:v>
                </c:pt>
                <c:pt idx="594">
                  <c:v>162</c:v>
                </c:pt>
                <c:pt idx="595">
                  <c:v>107</c:v>
                </c:pt>
                <c:pt idx="596">
                  <c:v>152</c:v>
                </c:pt>
                <c:pt idx="597">
                  <c:v>103</c:v>
                </c:pt>
                <c:pt idx="598">
                  <c:v>144</c:v>
                </c:pt>
                <c:pt idx="599">
                  <c:v>138</c:v>
                </c:pt>
                <c:pt idx="600">
                  <c:v>120</c:v>
                </c:pt>
                <c:pt idx="601">
                  <c:v>142</c:v>
                </c:pt>
                <c:pt idx="602">
                  <c:v>133</c:v>
                </c:pt>
                <c:pt idx="603">
                  <c:v>171</c:v>
                </c:pt>
                <c:pt idx="604">
                  <c:v>155</c:v>
                </c:pt>
                <c:pt idx="605">
                  <c:v>132</c:v>
                </c:pt>
                <c:pt idx="606">
                  <c:v>154</c:v>
                </c:pt>
                <c:pt idx="607">
                  <c:v>173</c:v>
                </c:pt>
                <c:pt idx="608">
                  <c:v>101</c:v>
                </c:pt>
                <c:pt idx="609">
                  <c:v>119</c:v>
                </c:pt>
                <c:pt idx="610">
                  <c:v>117</c:v>
                </c:pt>
                <c:pt idx="611">
                  <c:v>174</c:v>
                </c:pt>
                <c:pt idx="612">
                  <c:v>150</c:v>
                </c:pt>
                <c:pt idx="613">
                  <c:v>122</c:v>
                </c:pt>
                <c:pt idx="614">
                  <c:v>170</c:v>
                </c:pt>
                <c:pt idx="615">
                  <c:v>101</c:v>
                </c:pt>
                <c:pt idx="616">
                  <c:v>152</c:v>
                </c:pt>
                <c:pt idx="617">
                  <c:v>147</c:v>
                </c:pt>
                <c:pt idx="618">
                  <c:v>145</c:v>
                </c:pt>
                <c:pt idx="619">
                  <c:v>114</c:v>
                </c:pt>
                <c:pt idx="620">
                  <c:v>149</c:v>
                </c:pt>
                <c:pt idx="621">
                  <c:v>131</c:v>
                </c:pt>
                <c:pt idx="622">
                  <c:v>152</c:v>
                </c:pt>
                <c:pt idx="623">
                  <c:v>171</c:v>
                </c:pt>
                <c:pt idx="624">
                  <c:v>165</c:v>
                </c:pt>
                <c:pt idx="625">
                  <c:v>142</c:v>
                </c:pt>
                <c:pt idx="626">
                  <c:v>142</c:v>
                </c:pt>
                <c:pt idx="627">
                  <c:v>147</c:v>
                </c:pt>
                <c:pt idx="628">
                  <c:v>158</c:v>
                </c:pt>
                <c:pt idx="629">
                  <c:v>112</c:v>
                </c:pt>
                <c:pt idx="630">
                  <c:v>144</c:v>
                </c:pt>
                <c:pt idx="631">
                  <c:v>120</c:v>
                </c:pt>
                <c:pt idx="632">
                  <c:v>121</c:v>
                </c:pt>
                <c:pt idx="633">
                  <c:v>175</c:v>
                </c:pt>
                <c:pt idx="634">
                  <c:v>135</c:v>
                </c:pt>
                <c:pt idx="635">
                  <c:v>143</c:v>
                </c:pt>
                <c:pt idx="636">
                  <c:v>109</c:v>
                </c:pt>
                <c:pt idx="637">
                  <c:v>143</c:v>
                </c:pt>
                <c:pt idx="638">
                  <c:v>142</c:v>
                </c:pt>
                <c:pt idx="639">
                  <c:v>147</c:v>
                </c:pt>
                <c:pt idx="640">
                  <c:v>174</c:v>
                </c:pt>
                <c:pt idx="641">
                  <c:v>156</c:v>
                </c:pt>
                <c:pt idx="642">
                  <c:v>161</c:v>
                </c:pt>
                <c:pt idx="643">
                  <c:v>151</c:v>
                </c:pt>
                <c:pt idx="644">
                  <c:v>149</c:v>
                </c:pt>
                <c:pt idx="645">
                  <c:v>150</c:v>
                </c:pt>
                <c:pt idx="646">
                  <c:v>134</c:v>
                </c:pt>
                <c:pt idx="647">
                  <c:v>149</c:v>
                </c:pt>
                <c:pt idx="648">
                  <c:v>147</c:v>
                </c:pt>
                <c:pt idx="649">
                  <c:v>104</c:v>
                </c:pt>
                <c:pt idx="650">
                  <c:v>172</c:v>
                </c:pt>
                <c:pt idx="651">
                  <c:v>155</c:v>
                </c:pt>
                <c:pt idx="652">
                  <c:v>136</c:v>
                </c:pt>
                <c:pt idx="653">
                  <c:v>156</c:v>
                </c:pt>
                <c:pt idx="654">
                  <c:v>185</c:v>
                </c:pt>
                <c:pt idx="655">
                  <c:v>161</c:v>
                </c:pt>
                <c:pt idx="656">
                  <c:v>140</c:v>
                </c:pt>
                <c:pt idx="657">
                  <c:v>146</c:v>
                </c:pt>
                <c:pt idx="658">
                  <c:v>144</c:v>
                </c:pt>
                <c:pt idx="659">
                  <c:v>123</c:v>
                </c:pt>
                <c:pt idx="660">
                  <c:v>143</c:v>
                </c:pt>
                <c:pt idx="661">
                  <c:v>145</c:v>
                </c:pt>
                <c:pt idx="662">
                  <c:v>151</c:v>
                </c:pt>
                <c:pt idx="663">
                  <c:v>161</c:v>
                </c:pt>
                <c:pt idx="664">
                  <c:v>143</c:v>
                </c:pt>
                <c:pt idx="665">
                  <c:v>126</c:v>
                </c:pt>
                <c:pt idx="666">
                  <c:v>144</c:v>
                </c:pt>
                <c:pt idx="667">
                  <c:v>152</c:v>
                </c:pt>
                <c:pt idx="668">
                  <c:v>167</c:v>
                </c:pt>
                <c:pt idx="669">
                  <c:v>133</c:v>
                </c:pt>
                <c:pt idx="670">
                  <c:v>139</c:v>
                </c:pt>
                <c:pt idx="671">
                  <c:v>115</c:v>
                </c:pt>
                <c:pt idx="672">
                  <c:v>154</c:v>
                </c:pt>
                <c:pt idx="673">
                  <c:v>142</c:v>
                </c:pt>
                <c:pt idx="674">
                  <c:v>127</c:v>
                </c:pt>
                <c:pt idx="675">
                  <c:v>161</c:v>
                </c:pt>
                <c:pt idx="676">
                  <c:v>160</c:v>
                </c:pt>
                <c:pt idx="677">
                  <c:v>109</c:v>
                </c:pt>
                <c:pt idx="678">
                  <c:v>133</c:v>
                </c:pt>
                <c:pt idx="679">
                  <c:v>114</c:v>
                </c:pt>
                <c:pt idx="680">
                  <c:v>157</c:v>
                </c:pt>
                <c:pt idx="681">
                  <c:v>129</c:v>
                </c:pt>
                <c:pt idx="682">
                  <c:v>147</c:v>
                </c:pt>
                <c:pt idx="683">
                  <c:v>105</c:v>
                </c:pt>
                <c:pt idx="684">
                  <c:v>152</c:v>
                </c:pt>
                <c:pt idx="685">
                  <c:v>133</c:v>
                </c:pt>
                <c:pt idx="686">
                  <c:v>165</c:v>
                </c:pt>
                <c:pt idx="687">
                  <c:v>133</c:v>
                </c:pt>
                <c:pt idx="688">
                  <c:v>128</c:v>
                </c:pt>
                <c:pt idx="689">
                  <c:v>153</c:v>
                </c:pt>
                <c:pt idx="690">
                  <c:v>133</c:v>
                </c:pt>
                <c:pt idx="691">
                  <c:v>143</c:v>
                </c:pt>
                <c:pt idx="692">
                  <c:v>121</c:v>
                </c:pt>
                <c:pt idx="693">
                  <c:v>109</c:v>
                </c:pt>
                <c:pt idx="694">
                  <c:v>159</c:v>
                </c:pt>
                <c:pt idx="695">
                  <c:v>165</c:v>
                </c:pt>
                <c:pt idx="696">
                  <c:v>144</c:v>
                </c:pt>
                <c:pt idx="697">
                  <c:v>149</c:v>
                </c:pt>
                <c:pt idx="698">
                  <c:v>135</c:v>
                </c:pt>
                <c:pt idx="699">
                  <c:v>155</c:v>
                </c:pt>
                <c:pt idx="700">
                  <c:v>145</c:v>
                </c:pt>
                <c:pt idx="701">
                  <c:v>144</c:v>
                </c:pt>
                <c:pt idx="702">
                  <c:v>138</c:v>
                </c:pt>
                <c:pt idx="703">
                  <c:v>146</c:v>
                </c:pt>
                <c:pt idx="704">
                  <c:v>142</c:v>
                </c:pt>
                <c:pt idx="705">
                  <c:v>129</c:v>
                </c:pt>
                <c:pt idx="706">
                  <c:v>138</c:v>
                </c:pt>
                <c:pt idx="707">
                  <c:v>166</c:v>
                </c:pt>
                <c:pt idx="708">
                  <c:v>149</c:v>
                </c:pt>
                <c:pt idx="709">
                  <c:v>171</c:v>
                </c:pt>
                <c:pt idx="710">
                  <c:v>146</c:v>
                </c:pt>
                <c:pt idx="711">
                  <c:v>141</c:v>
                </c:pt>
                <c:pt idx="712">
                  <c:v>103</c:v>
                </c:pt>
                <c:pt idx="713">
                  <c:v>160</c:v>
                </c:pt>
                <c:pt idx="714">
                  <c:v>150</c:v>
                </c:pt>
                <c:pt idx="715">
                  <c:v>131</c:v>
                </c:pt>
                <c:pt idx="716">
                  <c:v>154</c:v>
                </c:pt>
                <c:pt idx="717">
                  <c:v>146</c:v>
                </c:pt>
                <c:pt idx="718">
                  <c:v>149</c:v>
                </c:pt>
                <c:pt idx="719">
                  <c:v>115</c:v>
                </c:pt>
                <c:pt idx="720">
                  <c:v>151</c:v>
                </c:pt>
                <c:pt idx="721">
                  <c:v>140</c:v>
                </c:pt>
                <c:pt idx="722">
                  <c:v>117</c:v>
                </c:pt>
                <c:pt idx="723">
                  <c:v>122</c:v>
                </c:pt>
                <c:pt idx="724">
                  <c:v>129</c:v>
                </c:pt>
                <c:pt idx="725">
                  <c:v>135</c:v>
                </c:pt>
                <c:pt idx="726">
                  <c:v>121</c:v>
                </c:pt>
                <c:pt idx="727">
                  <c:v>113</c:v>
                </c:pt>
                <c:pt idx="728">
                  <c:v>100</c:v>
                </c:pt>
                <c:pt idx="729">
                  <c:v>138</c:v>
                </c:pt>
                <c:pt idx="730">
                  <c:v>168</c:v>
                </c:pt>
                <c:pt idx="731">
                  <c:v>141</c:v>
                </c:pt>
                <c:pt idx="732">
                  <c:v>145</c:v>
                </c:pt>
                <c:pt idx="733">
                  <c:v>147</c:v>
                </c:pt>
                <c:pt idx="734">
                  <c:v>148</c:v>
                </c:pt>
                <c:pt idx="735">
                  <c:v>111</c:v>
                </c:pt>
                <c:pt idx="736">
                  <c:v>152</c:v>
                </c:pt>
                <c:pt idx="737">
                  <c:v>154</c:v>
                </c:pt>
                <c:pt idx="738">
                  <c:v>153</c:v>
                </c:pt>
                <c:pt idx="739">
                  <c:v>142</c:v>
                </c:pt>
                <c:pt idx="740">
                  <c:v>148</c:v>
                </c:pt>
                <c:pt idx="741">
                  <c:v>144</c:v>
                </c:pt>
                <c:pt idx="742">
                  <c:v>169</c:v>
                </c:pt>
                <c:pt idx="743">
                  <c:v>136</c:v>
                </c:pt>
                <c:pt idx="744">
                  <c:v>133</c:v>
                </c:pt>
                <c:pt idx="745">
                  <c:v>141</c:v>
                </c:pt>
                <c:pt idx="746">
                  <c:v>117</c:v>
                </c:pt>
                <c:pt idx="747">
                  <c:v>129</c:v>
                </c:pt>
                <c:pt idx="748">
                  <c:v>131</c:v>
                </c:pt>
                <c:pt idx="749">
                  <c:v>136</c:v>
                </c:pt>
                <c:pt idx="750">
                  <c:v>127</c:v>
                </c:pt>
                <c:pt idx="751">
                  <c:v>107</c:v>
                </c:pt>
                <c:pt idx="752">
                  <c:v>145</c:v>
                </c:pt>
                <c:pt idx="753">
                  <c:v>117</c:v>
                </c:pt>
                <c:pt idx="754">
                  <c:v>154</c:v>
                </c:pt>
                <c:pt idx="755">
                  <c:v>136</c:v>
                </c:pt>
                <c:pt idx="756">
                  <c:v>145</c:v>
                </c:pt>
                <c:pt idx="757">
                  <c:v>101</c:v>
                </c:pt>
                <c:pt idx="758">
                  <c:v>147</c:v>
                </c:pt>
                <c:pt idx="759">
                  <c:v>147</c:v>
                </c:pt>
                <c:pt idx="760">
                  <c:v>162</c:v>
                </c:pt>
                <c:pt idx="761">
                  <c:v>151</c:v>
                </c:pt>
                <c:pt idx="762">
                  <c:v>154</c:v>
                </c:pt>
                <c:pt idx="763">
                  <c:v>111</c:v>
                </c:pt>
                <c:pt idx="764">
                  <c:v>116</c:v>
                </c:pt>
                <c:pt idx="765">
                  <c:v>138</c:v>
                </c:pt>
                <c:pt idx="766">
                  <c:v>102</c:v>
                </c:pt>
                <c:pt idx="767">
                  <c:v>150</c:v>
                </c:pt>
                <c:pt idx="768">
                  <c:v>103</c:v>
                </c:pt>
                <c:pt idx="769">
                  <c:v>161</c:v>
                </c:pt>
                <c:pt idx="770">
                  <c:v>146</c:v>
                </c:pt>
                <c:pt idx="771">
                  <c:v>106</c:v>
                </c:pt>
                <c:pt idx="772">
                  <c:v>125</c:v>
                </c:pt>
                <c:pt idx="773">
                  <c:v>146</c:v>
                </c:pt>
                <c:pt idx="774">
                  <c:v>154</c:v>
                </c:pt>
                <c:pt idx="775">
                  <c:v>172</c:v>
                </c:pt>
                <c:pt idx="776">
                  <c:v>142</c:v>
                </c:pt>
                <c:pt idx="777">
                  <c:v>145</c:v>
                </c:pt>
                <c:pt idx="778">
                  <c:v>149</c:v>
                </c:pt>
                <c:pt idx="779">
                  <c:v>157</c:v>
                </c:pt>
                <c:pt idx="780">
                  <c:v>103</c:v>
                </c:pt>
                <c:pt idx="781">
                  <c:v>169</c:v>
                </c:pt>
                <c:pt idx="782">
                  <c:v>123</c:v>
                </c:pt>
                <c:pt idx="783">
                  <c:v>152</c:v>
                </c:pt>
                <c:pt idx="784">
                  <c:v>124</c:v>
                </c:pt>
                <c:pt idx="785">
                  <c:v>177</c:v>
                </c:pt>
                <c:pt idx="786">
                  <c:v>155</c:v>
                </c:pt>
                <c:pt idx="787">
                  <c:v>150</c:v>
                </c:pt>
                <c:pt idx="788">
                  <c:v>148</c:v>
                </c:pt>
                <c:pt idx="789">
                  <c:v>101</c:v>
                </c:pt>
                <c:pt idx="790">
                  <c:v>153</c:v>
                </c:pt>
                <c:pt idx="791">
                  <c:v>161</c:v>
                </c:pt>
                <c:pt idx="792">
                  <c:v>102</c:v>
                </c:pt>
                <c:pt idx="793">
                  <c:v>152</c:v>
                </c:pt>
                <c:pt idx="794">
                  <c:v>144</c:v>
                </c:pt>
                <c:pt idx="795">
                  <c:v>141</c:v>
                </c:pt>
                <c:pt idx="796">
                  <c:v>108</c:v>
                </c:pt>
                <c:pt idx="797">
                  <c:v>111</c:v>
                </c:pt>
                <c:pt idx="798">
                  <c:v>130</c:v>
                </c:pt>
                <c:pt idx="799">
                  <c:v>157</c:v>
                </c:pt>
                <c:pt idx="800">
                  <c:v>150</c:v>
                </c:pt>
                <c:pt idx="801">
                  <c:v>114</c:v>
                </c:pt>
                <c:pt idx="802">
                  <c:v>146</c:v>
                </c:pt>
                <c:pt idx="803">
                  <c:v>152</c:v>
                </c:pt>
                <c:pt idx="804">
                  <c:v>148</c:v>
                </c:pt>
                <c:pt idx="805">
                  <c:v>120</c:v>
                </c:pt>
                <c:pt idx="806">
                  <c:v>109</c:v>
                </c:pt>
                <c:pt idx="807">
                  <c:v>119</c:v>
                </c:pt>
                <c:pt idx="808">
                  <c:v>121</c:v>
                </c:pt>
                <c:pt idx="809">
                  <c:v>143</c:v>
                </c:pt>
                <c:pt idx="810">
                  <c:v>142</c:v>
                </c:pt>
                <c:pt idx="811">
                  <c:v>159</c:v>
                </c:pt>
                <c:pt idx="812">
                  <c:v>139</c:v>
                </c:pt>
                <c:pt idx="813">
                  <c:v>112</c:v>
                </c:pt>
                <c:pt idx="814">
                  <c:v>102</c:v>
                </c:pt>
                <c:pt idx="815">
                  <c:v>147</c:v>
                </c:pt>
                <c:pt idx="816">
                  <c:v>106</c:v>
                </c:pt>
                <c:pt idx="817">
                  <c:v>162</c:v>
                </c:pt>
                <c:pt idx="818">
                  <c:v>151</c:v>
                </c:pt>
                <c:pt idx="819">
                  <c:v>145</c:v>
                </c:pt>
                <c:pt idx="820">
                  <c:v>158</c:v>
                </c:pt>
                <c:pt idx="821">
                  <c:v>147</c:v>
                </c:pt>
                <c:pt idx="822">
                  <c:v>116</c:v>
                </c:pt>
                <c:pt idx="823">
                  <c:v>150</c:v>
                </c:pt>
                <c:pt idx="824">
                  <c:v>153</c:v>
                </c:pt>
                <c:pt idx="825">
                  <c:v>109</c:v>
                </c:pt>
                <c:pt idx="826">
                  <c:v>178</c:v>
                </c:pt>
                <c:pt idx="827">
                  <c:v>104</c:v>
                </c:pt>
                <c:pt idx="828">
                  <c:v>105</c:v>
                </c:pt>
                <c:pt idx="829">
                  <c:v>129</c:v>
                </c:pt>
                <c:pt idx="830">
                  <c:v>174</c:v>
                </c:pt>
                <c:pt idx="831">
                  <c:v>117</c:v>
                </c:pt>
                <c:pt idx="832">
                  <c:v>182</c:v>
                </c:pt>
                <c:pt idx="833">
                  <c:v>152</c:v>
                </c:pt>
                <c:pt idx="834">
                  <c:v>122</c:v>
                </c:pt>
                <c:pt idx="835">
                  <c:v>170</c:v>
                </c:pt>
                <c:pt idx="836">
                  <c:v>171</c:v>
                </c:pt>
                <c:pt idx="837">
                  <c:v>109</c:v>
                </c:pt>
                <c:pt idx="838">
                  <c:v>150</c:v>
                </c:pt>
                <c:pt idx="839">
                  <c:v>145</c:v>
                </c:pt>
                <c:pt idx="840">
                  <c:v>148</c:v>
                </c:pt>
                <c:pt idx="841">
                  <c:v>147</c:v>
                </c:pt>
                <c:pt idx="842">
                  <c:v>128</c:v>
                </c:pt>
                <c:pt idx="843">
                  <c:v>108</c:v>
                </c:pt>
                <c:pt idx="844">
                  <c:v>120</c:v>
                </c:pt>
                <c:pt idx="845">
                  <c:v>125</c:v>
                </c:pt>
                <c:pt idx="846">
                  <c:v>101</c:v>
                </c:pt>
                <c:pt idx="847">
                  <c:v>136</c:v>
                </c:pt>
                <c:pt idx="848">
                  <c:v>118</c:v>
                </c:pt>
                <c:pt idx="849">
                  <c:v>137</c:v>
                </c:pt>
                <c:pt idx="850">
                  <c:v>155</c:v>
                </c:pt>
                <c:pt idx="851">
                  <c:v>170</c:v>
                </c:pt>
                <c:pt idx="852">
                  <c:v>150</c:v>
                </c:pt>
                <c:pt idx="853">
                  <c:v>148</c:v>
                </c:pt>
                <c:pt idx="854">
                  <c:v>124</c:v>
                </c:pt>
                <c:pt idx="855">
                  <c:v>155</c:v>
                </c:pt>
                <c:pt idx="856">
                  <c:v>103</c:v>
                </c:pt>
                <c:pt idx="857">
                  <c:v>141</c:v>
                </c:pt>
                <c:pt idx="858">
                  <c:v>168</c:v>
                </c:pt>
                <c:pt idx="859">
                  <c:v>158</c:v>
                </c:pt>
                <c:pt idx="860">
                  <c:v>158</c:v>
                </c:pt>
                <c:pt idx="861">
                  <c:v>143</c:v>
                </c:pt>
                <c:pt idx="862">
                  <c:v>169</c:v>
                </c:pt>
                <c:pt idx="863">
                  <c:v>161</c:v>
                </c:pt>
                <c:pt idx="864">
                  <c:v>146</c:v>
                </c:pt>
                <c:pt idx="865">
                  <c:v>171</c:v>
                </c:pt>
                <c:pt idx="866">
                  <c:v>123</c:v>
                </c:pt>
                <c:pt idx="867">
                  <c:v>138</c:v>
                </c:pt>
                <c:pt idx="868">
                  <c:v>155</c:v>
                </c:pt>
                <c:pt idx="869">
                  <c:v>161</c:v>
                </c:pt>
                <c:pt idx="870">
                  <c:v>137</c:v>
                </c:pt>
                <c:pt idx="871">
                  <c:v>145</c:v>
                </c:pt>
                <c:pt idx="872">
                  <c:v>141</c:v>
                </c:pt>
                <c:pt idx="873">
                  <c:v>148</c:v>
                </c:pt>
                <c:pt idx="874">
                  <c:v>144</c:v>
                </c:pt>
                <c:pt idx="875">
                  <c:v>144</c:v>
                </c:pt>
                <c:pt idx="876">
                  <c:v>119</c:v>
                </c:pt>
                <c:pt idx="877">
                  <c:v>142</c:v>
                </c:pt>
                <c:pt idx="878">
                  <c:v>169</c:v>
                </c:pt>
                <c:pt idx="879">
                  <c:v>181</c:v>
                </c:pt>
                <c:pt idx="880">
                  <c:v>115</c:v>
                </c:pt>
                <c:pt idx="881">
                  <c:v>150</c:v>
                </c:pt>
                <c:pt idx="882">
                  <c:v>134</c:v>
                </c:pt>
                <c:pt idx="883">
                  <c:v>157</c:v>
                </c:pt>
                <c:pt idx="884">
                  <c:v>135</c:v>
                </c:pt>
                <c:pt idx="885">
                  <c:v>154</c:v>
                </c:pt>
                <c:pt idx="886">
                  <c:v>110</c:v>
                </c:pt>
                <c:pt idx="887">
                  <c:v>111</c:v>
                </c:pt>
                <c:pt idx="888">
                  <c:v>118</c:v>
                </c:pt>
                <c:pt idx="889">
                  <c:v>136</c:v>
                </c:pt>
                <c:pt idx="890">
                  <c:v>111</c:v>
                </c:pt>
                <c:pt idx="891">
                  <c:v>102</c:v>
                </c:pt>
                <c:pt idx="892">
                  <c:v>134</c:v>
                </c:pt>
                <c:pt idx="893">
                  <c:v>122</c:v>
                </c:pt>
                <c:pt idx="894">
                  <c:v>162</c:v>
                </c:pt>
                <c:pt idx="895">
                  <c:v>128</c:v>
                </c:pt>
                <c:pt idx="896">
                  <c:v>108</c:v>
                </c:pt>
                <c:pt idx="897">
                  <c:v>129</c:v>
                </c:pt>
                <c:pt idx="898">
                  <c:v>154</c:v>
                </c:pt>
                <c:pt idx="899">
                  <c:v>131</c:v>
                </c:pt>
                <c:pt idx="900">
                  <c:v>151</c:v>
                </c:pt>
                <c:pt idx="901">
                  <c:v>149</c:v>
                </c:pt>
                <c:pt idx="902">
                  <c:v>170</c:v>
                </c:pt>
                <c:pt idx="903">
                  <c:v>125</c:v>
                </c:pt>
                <c:pt idx="904">
                  <c:v>143</c:v>
                </c:pt>
                <c:pt idx="905">
                  <c:v>144</c:v>
                </c:pt>
                <c:pt idx="906">
                  <c:v>152</c:v>
                </c:pt>
                <c:pt idx="907">
                  <c:v>107</c:v>
                </c:pt>
                <c:pt idx="908">
                  <c:v>144</c:v>
                </c:pt>
                <c:pt idx="909">
                  <c:v>178</c:v>
                </c:pt>
                <c:pt idx="910">
                  <c:v>159</c:v>
                </c:pt>
                <c:pt idx="911">
                  <c:v>145</c:v>
                </c:pt>
                <c:pt idx="912">
                  <c:v>144</c:v>
                </c:pt>
                <c:pt idx="913">
                  <c:v>114</c:v>
                </c:pt>
                <c:pt idx="914">
                  <c:v>152</c:v>
                </c:pt>
                <c:pt idx="915">
                  <c:v>178</c:v>
                </c:pt>
                <c:pt idx="916">
                  <c:v>111</c:v>
                </c:pt>
                <c:pt idx="917">
                  <c:v>140</c:v>
                </c:pt>
                <c:pt idx="918">
                  <c:v>150</c:v>
                </c:pt>
                <c:pt idx="919">
                  <c:v>126</c:v>
                </c:pt>
                <c:pt idx="920">
                  <c:v>144</c:v>
                </c:pt>
                <c:pt idx="921">
                  <c:v>119</c:v>
                </c:pt>
                <c:pt idx="922">
                  <c:v>123</c:v>
                </c:pt>
                <c:pt idx="923">
                  <c:v>118</c:v>
                </c:pt>
                <c:pt idx="924">
                  <c:v>152</c:v>
                </c:pt>
                <c:pt idx="925">
                  <c:v>161</c:v>
                </c:pt>
                <c:pt idx="926">
                  <c:v>101</c:v>
                </c:pt>
                <c:pt idx="927">
                  <c:v>116</c:v>
                </c:pt>
                <c:pt idx="928">
                  <c:v>107</c:v>
                </c:pt>
                <c:pt idx="929">
                  <c:v>144</c:v>
                </c:pt>
                <c:pt idx="930">
                  <c:v>149</c:v>
                </c:pt>
                <c:pt idx="931">
                  <c:v>163</c:v>
                </c:pt>
                <c:pt idx="932">
                  <c:v>100</c:v>
                </c:pt>
                <c:pt idx="933">
                  <c:v>126</c:v>
                </c:pt>
                <c:pt idx="934">
                  <c:v>130</c:v>
                </c:pt>
                <c:pt idx="935">
                  <c:v>114</c:v>
                </c:pt>
                <c:pt idx="936">
                  <c:v>108</c:v>
                </c:pt>
                <c:pt idx="937">
                  <c:v>107</c:v>
                </c:pt>
                <c:pt idx="938">
                  <c:v>153</c:v>
                </c:pt>
                <c:pt idx="939">
                  <c:v>139</c:v>
                </c:pt>
                <c:pt idx="940">
                  <c:v>150</c:v>
                </c:pt>
                <c:pt idx="941">
                  <c:v>117</c:v>
                </c:pt>
                <c:pt idx="942">
                  <c:v>149</c:v>
                </c:pt>
                <c:pt idx="943">
                  <c:v>139</c:v>
                </c:pt>
                <c:pt idx="944">
                  <c:v>145</c:v>
                </c:pt>
                <c:pt idx="945">
                  <c:v>144</c:v>
                </c:pt>
                <c:pt idx="946">
                  <c:v>157</c:v>
                </c:pt>
                <c:pt idx="947">
                  <c:v>103</c:v>
                </c:pt>
                <c:pt idx="948">
                  <c:v>144</c:v>
                </c:pt>
                <c:pt idx="949">
                  <c:v>117</c:v>
                </c:pt>
                <c:pt idx="950">
                  <c:v>147</c:v>
                </c:pt>
                <c:pt idx="951">
                  <c:v>153</c:v>
                </c:pt>
                <c:pt idx="952">
                  <c:v>155</c:v>
                </c:pt>
                <c:pt idx="953">
                  <c:v>147</c:v>
                </c:pt>
                <c:pt idx="954">
                  <c:v>168</c:v>
                </c:pt>
                <c:pt idx="955">
                  <c:v>126</c:v>
                </c:pt>
                <c:pt idx="956">
                  <c:v>147</c:v>
                </c:pt>
                <c:pt idx="957">
                  <c:v>161</c:v>
                </c:pt>
                <c:pt idx="958">
                  <c:v>162</c:v>
                </c:pt>
                <c:pt idx="959">
                  <c:v>150</c:v>
                </c:pt>
                <c:pt idx="960">
                  <c:v>157</c:v>
                </c:pt>
                <c:pt idx="961">
                  <c:v>145</c:v>
                </c:pt>
                <c:pt idx="962">
                  <c:v>145</c:v>
                </c:pt>
                <c:pt idx="963">
                  <c:v>145</c:v>
                </c:pt>
                <c:pt idx="964">
                  <c:v>106</c:v>
                </c:pt>
                <c:pt idx="965">
                  <c:v>126</c:v>
                </c:pt>
                <c:pt idx="966">
                  <c:v>128</c:v>
                </c:pt>
                <c:pt idx="967">
                  <c:v>175</c:v>
                </c:pt>
                <c:pt idx="968">
                  <c:v>110</c:v>
                </c:pt>
                <c:pt idx="969">
                  <c:v>129</c:v>
                </c:pt>
                <c:pt idx="970">
                  <c:v>154</c:v>
                </c:pt>
                <c:pt idx="971">
                  <c:v>109</c:v>
                </c:pt>
                <c:pt idx="972">
                  <c:v>144</c:v>
                </c:pt>
                <c:pt idx="973">
                  <c:v>101</c:v>
                </c:pt>
                <c:pt idx="974">
                  <c:v>145</c:v>
                </c:pt>
                <c:pt idx="975">
                  <c:v>100</c:v>
                </c:pt>
                <c:pt idx="976">
                  <c:v>123</c:v>
                </c:pt>
                <c:pt idx="977">
                  <c:v>110</c:v>
                </c:pt>
                <c:pt idx="978">
                  <c:v>105</c:v>
                </c:pt>
                <c:pt idx="979">
                  <c:v>119</c:v>
                </c:pt>
                <c:pt idx="980">
                  <c:v>100</c:v>
                </c:pt>
                <c:pt idx="981">
                  <c:v>135</c:v>
                </c:pt>
                <c:pt idx="982">
                  <c:v>166</c:v>
                </c:pt>
                <c:pt idx="983">
                  <c:v>145</c:v>
                </c:pt>
                <c:pt idx="984">
                  <c:v>111</c:v>
                </c:pt>
                <c:pt idx="985">
                  <c:v>119</c:v>
                </c:pt>
                <c:pt idx="986">
                  <c:v>150</c:v>
                </c:pt>
                <c:pt idx="987">
                  <c:v>165</c:v>
                </c:pt>
                <c:pt idx="988">
                  <c:v>176</c:v>
                </c:pt>
                <c:pt idx="989">
                  <c:v>151</c:v>
                </c:pt>
                <c:pt idx="990">
                  <c:v>127</c:v>
                </c:pt>
                <c:pt idx="991">
                  <c:v>158</c:v>
                </c:pt>
                <c:pt idx="992">
                  <c:v>119</c:v>
                </c:pt>
                <c:pt idx="993">
                  <c:v>134</c:v>
                </c:pt>
                <c:pt idx="994">
                  <c:v>112</c:v>
                </c:pt>
                <c:pt idx="995">
                  <c:v>103</c:v>
                </c:pt>
                <c:pt idx="996">
                  <c:v>143</c:v>
                </c:pt>
                <c:pt idx="997">
                  <c:v>151</c:v>
                </c:pt>
                <c:pt idx="998">
                  <c:v>112</c:v>
                </c:pt>
                <c:pt idx="999">
                  <c:v>115</c:v>
                </c:pt>
                <c:pt idx="1000">
                  <c:v>160</c:v>
                </c:pt>
                <c:pt idx="1001">
                  <c:v>120</c:v>
                </c:pt>
                <c:pt idx="1002">
                  <c:v>147</c:v>
                </c:pt>
                <c:pt idx="1003">
                  <c:v>145</c:v>
                </c:pt>
                <c:pt idx="1004">
                  <c:v>122</c:v>
                </c:pt>
                <c:pt idx="1005">
                  <c:v>138</c:v>
                </c:pt>
                <c:pt idx="1006">
                  <c:v>138</c:v>
                </c:pt>
                <c:pt idx="1007">
                  <c:v>145</c:v>
                </c:pt>
                <c:pt idx="1008">
                  <c:v>143</c:v>
                </c:pt>
                <c:pt idx="1009">
                  <c:v>141</c:v>
                </c:pt>
                <c:pt idx="1010">
                  <c:v>119</c:v>
                </c:pt>
                <c:pt idx="1011">
                  <c:v>149</c:v>
                </c:pt>
                <c:pt idx="1012">
                  <c:v>139</c:v>
                </c:pt>
                <c:pt idx="1013">
                  <c:v>145</c:v>
                </c:pt>
                <c:pt idx="1014">
                  <c:v>158</c:v>
                </c:pt>
                <c:pt idx="1015">
                  <c:v>129</c:v>
                </c:pt>
                <c:pt idx="1016">
                  <c:v>149</c:v>
                </c:pt>
                <c:pt idx="1017">
                  <c:v>170</c:v>
                </c:pt>
                <c:pt idx="1018">
                  <c:v>160</c:v>
                </c:pt>
                <c:pt idx="1019">
                  <c:v>169</c:v>
                </c:pt>
                <c:pt idx="1020">
                  <c:v>146</c:v>
                </c:pt>
                <c:pt idx="1021">
                  <c:v>168</c:v>
                </c:pt>
                <c:pt idx="1022">
                  <c:v>146</c:v>
                </c:pt>
                <c:pt idx="1023">
                  <c:v>152</c:v>
                </c:pt>
                <c:pt idx="1024">
                  <c:v>146</c:v>
                </c:pt>
                <c:pt idx="1025">
                  <c:v>150</c:v>
                </c:pt>
                <c:pt idx="1026">
                  <c:v>122</c:v>
                </c:pt>
                <c:pt idx="1027">
                  <c:v>146</c:v>
                </c:pt>
                <c:pt idx="1028">
                  <c:v>169</c:v>
                </c:pt>
                <c:pt idx="1029">
                  <c:v>134</c:v>
                </c:pt>
                <c:pt idx="1030">
                  <c:v>156</c:v>
                </c:pt>
                <c:pt idx="1031">
                  <c:v>153</c:v>
                </c:pt>
                <c:pt idx="1032">
                  <c:v>102</c:v>
                </c:pt>
                <c:pt idx="1033">
                  <c:v>141</c:v>
                </c:pt>
                <c:pt idx="1034">
                  <c:v>139</c:v>
                </c:pt>
                <c:pt idx="1035">
                  <c:v>160</c:v>
                </c:pt>
                <c:pt idx="1036">
                  <c:v>122</c:v>
                </c:pt>
                <c:pt idx="1037">
                  <c:v>154</c:v>
                </c:pt>
                <c:pt idx="1038">
                  <c:v>162</c:v>
                </c:pt>
                <c:pt idx="1039">
                  <c:v>114</c:v>
                </c:pt>
                <c:pt idx="1040">
                  <c:v>123</c:v>
                </c:pt>
                <c:pt idx="1041">
                  <c:v>163</c:v>
                </c:pt>
                <c:pt idx="1042">
                  <c:v>135</c:v>
                </c:pt>
                <c:pt idx="1043">
                  <c:v>147</c:v>
                </c:pt>
                <c:pt idx="1044">
                  <c:v>113</c:v>
                </c:pt>
                <c:pt idx="1045">
                  <c:v>139</c:v>
                </c:pt>
                <c:pt idx="1046">
                  <c:v>106</c:v>
                </c:pt>
                <c:pt idx="1047">
                  <c:v>130</c:v>
                </c:pt>
                <c:pt idx="1048">
                  <c:v>142</c:v>
                </c:pt>
                <c:pt idx="1049">
                  <c:v>122</c:v>
                </c:pt>
                <c:pt idx="1050">
                  <c:v>138</c:v>
                </c:pt>
                <c:pt idx="1051">
                  <c:v>119</c:v>
                </c:pt>
                <c:pt idx="1052">
                  <c:v>143</c:v>
                </c:pt>
                <c:pt idx="1053">
                  <c:v>146</c:v>
                </c:pt>
                <c:pt idx="1054">
                  <c:v>170</c:v>
                </c:pt>
                <c:pt idx="1055">
                  <c:v>126</c:v>
                </c:pt>
                <c:pt idx="1056">
                  <c:v>106</c:v>
                </c:pt>
                <c:pt idx="1057">
                  <c:v>144</c:v>
                </c:pt>
                <c:pt idx="1058">
                  <c:v>105</c:v>
                </c:pt>
                <c:pt idx="1059">
                  <c:v>117</c:v>
                </c:pt>
                <c:pt idx="1060">
                  <c:v>133</c:v>
                </c:pt>
                <c:pt idx="1061">
                  <c:v>135</c:v>
                </c:pt>
                <c:pt idx="1062">
                  <c:v>106</c:v>
                </c:pt>
                <c:pt idx="1063">
                  <c:v>125</c:v>
                </c:pt>
                <c:pt idx="1064">
                  <c:v>134</c:v>
                </c:pt>
                <c:pt idx="1065">
                  <c:v>100</c:v>
                </c:pt>
                <c:pt idx="1066">
                  <c:v>110</c:v>
                </c:pt>
                <c:pt idx="1067">
                  <c:v>102</c:v>
                </c:pt>
                <c:pt idx="1068">
                  <c:v>101</c:v>
                </c:pt>
                <c:pt idx="1069">
                  <c:v>146</c:v>
                </c:pt>
                <c:pt idx="1070">
                  <c:v>181</c:v>
                </c:pt>
                <c:pt idx="1071">
                  <c:v>137</c:v>
                </c:pt>
                <c:pt idx="1072">
                  <c:v>153</c:v>
                </c:pt>
                <c:pt idx="1073">
                  <c:v>101</c:v>
                </c:pt>
                <c:pt idx="1074">
                  <c:v>156</c:v>
                </c:pt>
                <c:pt idx="1075">
                  <c:v>156</c:v>
                </c:pt>
                <c:pt idx="1076">
                  <c:v>154</c:v>
                </c:pt>
                <c:pt idx="1077">
                  <c:v>141</c:v>
                </c:pt>
                <c:pt idx="1078">
                  <c:v>155</c:v>
                </c:pt>
                <c:pt idx="1079">
                  <c:v>111</c:v>
                </c:pt>
                <c:pt idx="1080">
                  <c:v>162</c:v>
                </c:pt>
                <c:pt idx="1081">
                  <c:v>152</c:v>
                </c:pt>
                <c:pt idx="1082">
                  <c:v>156</c:v>
                </c:pt>
                <c:pt idx="1083">
                  <c:v>148</c:v>
                </c:pt>
                <c:pt idx="1084">
                  <c:v>134</c:v>
                </c:pt>
                <c:pt idx="1085">
                  <c:v>157</c:v>
                </c:pt>
                <c:pt idx="1086">
                  <c:v>102</c:v>
                </c:pt>
                <c:pt idx="1087">
                  <c:v>155</c:v>
                </c:pt>
                <c:pt idx="1088">
                  <c:v>114</c:v>
                </c:pt>
                <c:pt idx="1089">
                  <c:v>143</c:v>
                </c:pt>
                <c:pt idx="1090">
                  <c:v>143</c:v>
                </c:pt>
                <c:pt idx="1091">
                  <c:v>141</c:v>
                </c:pt>
                <c:pt idx="1092">
                  <c:v>148</c:v>
                </c:pt>
                <c:pt idx="1093">
                  <c:v>162</c:v>
                </c:pt>
                <c:pt idx="1094">
                  <c:v>136</c:v>
                </c:pt>
                <c:pt idx="1095">
                  <c:v>145</c:v>
                </c:pt>
                <c:pt idx="1096">
                  <c:v>110</c:v>
                </c:pt>
                <c:pt idx="1097">
                  <c:v>154</c:v>
                </c:pt>
                <c:pt idx="1098">
                  <c:v>174</c:v>
                </c:pt>
                <c:pt idx="1099">
                  <c:v>139</c:v>
                </c:pt>
                <c:pt idx="1100">
                  <c:v>152</c:v>
                </c:pt>
                <c:pt idx="1101">
                  <c:v>107</c:v>
                </c:pt>
                <c:pt idx="1102">
                  <c:v>146</c:v>
                </c:pt>
                <c:pt idx="1103">
                  <c:v>140</c:v>
                </c:pt>
                <c:pt idx="1104">
                  <c:v>145</c:v>
                </c:pt>
                <c:pt idx="1105">
                  <c:v>144</c:v>
                </c:pt>
                <c:pt idx="1106">
                  <c:v>143</c:v>
                </c:pt>
                <c:pt idx="1107">
                  <c:v>159</c:v>
                </c:pt>
                <c:pt idx="1108">
                  <c:v>147</c:v>
                </c:pt>
                <c:pt idx="1109">
                  <c:v>147</c:v>
                </c:pt>
                <c:pt idx="1110">
                  <c:v>158</c:v>
                </c:pt>
                <c:pt idx="1111">
                  <c:v>141</c:v>
                </c:pt>
                <c:pt idx="1112">
                  <c:v>147</c:v>
                </c:pt>
                <c:pt idx="1113">
                  <c:v>144</c:v>
                </c:pt>
                <c:pt idx="1114">
                  <c:v>183</c:v>
                </c:pt>
                <c:pt idx="1115">
                  <c:v>150</c:v>
                </c:pt>
                <c:pt idx="1116">
                  <c:v>109</c:v>
                </c:pt>
                <c:pt idx="1117">
                  <c:v>161</c:v>
                </c:pt>
                <c:pt idx="1118">
                  <c:v>140</c:v>
                </c:pt>
                <c:pt idx="1119">
                  <c:v>139</c:v>
                </c:pt>
                <c:pt idx="1120">
                  <c:v>133</c:v>
                </c:pt>
                <c:pt idx="1121">
                  <c:v>138</c:v>
                </c:pt>
                <c:pt idx="1122">
                  <c:v>144</c:v>
                </c:pt>
                <c:pt idx="1123">
                  <c:v>144</c:v>
                </c:pt>
                <c:pt idx="1124">
                  <c:v>137</c:v>
                </c:pt>
                <c:pt idx="1125">
                  <c:v>157</c:v>
                </c:pt>
                <c:pt idx="1126">
                  <c:v>147</c:v>
                </c:pt>
                <c:pt idx="1127">
                  <c:v>143</c:v>
                </c:pt>
                <c:pt idx="1128">
                  <c:v>188</c:v>
                </c:pt>
                <c:pt idx="1129">
                  <c:v>159</c:v>
                </c:pt>
                <c:pt idx="1130">
                  <c:v>138</c:v>
                </c:pt>
                <c:pt idx="1131">
                  <c:v>151</c:v>
                </c:pt>
                <c:pt idx="1132">
                  <c:v>136</c:v>
                </c:pt>
                <c:pt idx="1133">
                  <c:v>134</c:v>
                </c:pt>
                <c:pt idx="1134">
                  <c:v>147</c:v>
                </c:pt>
                <c:pt idx="1135">
                  <c:v>140</c:v>
                </c:pt>
                <c:pt idx="1136">
                  <c:v>141</c:v>
                </c:pt>
                <c:pt idx="1137">
                  <c:v>146</c:v>
                </c:pt>
                <c:pt idx="1138">
                  <c:v>115</c:v>
                </c:pt>
                <c:pt idx="1139">
                  <c:v>145</c:v>
                </c:pt>
                <c:pt idx="1140">
                  <c:v>141</c:v>
                </c:pt>
                <c:pt idx="1141">
                  <c:v>147</c:v>
                </c:pt>
                <c:pt idx="1142">
                  <c:v>140</c:v>
                </c:pt>
                <c:pt idx="1143">
                  <c:v>157</c:v>
                </c:pt>
                <c:pt idx="1144">
                  <c:v>143</c:v>
                </c:pt>
                <c:pt idx="1145">
                  <c:v>136</c:v>
                </c:pt>
                <c:pt idx="1146">
                  <c:v>152</c:v>
                </c:pt>
                <c:pt idx="1147">
                  <c:v>144</c:v>
                </c:pt>
                <c:pt idx="1148">
                  <c:v>142</c:v>
                </c:pt>
                <c:pt idx="1149">
                  <c:v>140</c:v>
                </c:pt>
                <c:pt idx="1150">
                  <c:v>155</c:v>
                </c:pt>
                <c:pt idx="1151">
                  <c:v>146</c:v>
                </c:pt>
                <c:pt idx="1152">
                  <c:v>150</c:v>
                </c:pt>
                <c:pt idx="1153">
                  <c:v>166</c:v>
                </c:pt>
                <c:pt idx="1154">
                  <c:v>124</c:v>
                </c:pt>
                <c:pt idx="1155">
                  <c:v>155</c:v>
                </c:pt>
                <c:pt idx="1156">
                  <c:v>151</c:v>
                </c:pt>
                <c:pt idx="1157">
                  <c:v>167</c:v>
                </c:pt>
                <c:pt idx="1158">
                  <c:v>139</c:v>
                </c:pt>
                <c:pt idx="1159">
                  <c:v>151</c:v>
                </c:pt>
                <c:pt idx="1160">
                  <c:v>144</c:v>
                </c:pt>
                <c:pt idx="1161">
                  <c:v>141</c:v>
                </c:pt>
                <c:pt idx="1162">
                  <c:v>147</c:v>
                </c:pt>
                <c:pt idx="1163">
                  <c:v>132</c:v>
                </c:pt>
                <c:pt idx="1164">
                  <c:v>136</c:v>
                </c:pt>
                <c:pt idx="1165">
                  <c:v>138</c:v>
                </c:pt>
                <c:pt idx="1166">
                  <c:v>177</c:v>
                </c:pt>
                <c:pt idx="1167">
                  <c:v>153</c:v>
                </c:pt>
                <c:pt idx="1168">
                  <c:v>148</c:v>
                </c:pt>
                <c:pt idx="1169">
                  <c:v>145</c:v>
                </c:pt>
                <c:pt idx="1170">
                  <c:v>144</c:v>
                </c:pt>
                <c:pt idx="1171">
                  <c:v>120</c:v>
                </c:pt>
                <c:pt idx="1172">
                  <c:v>119</c:v>
                </c:pt>
                <c:pt idx="1173">
                  <c:v>152</c:v>
                </c:pt>
                <c:pt idx="1174">
                  <c:v>151</c:v>
                </c:pt>
                <c:pt idx="1175">
                  <c:v>140</c:v>
                </c:pt>
                <c:pt idx="1176">
                  <c:v>136</c:v>
                </c:pt>
                <c:pt idx="1177">
                  <c:v>136</c:v>
                </c:pt>
                <c:pt idx="1178">
                  <c:v>140</c:v>
                </c:pt>
                <c:pt idx="1179">
                  <c:v>139</c:v>
                </c:pt>
                <c:pt idx="1180">
                  <c:v>148</c:v>
                </c:pt>
                <c:pt idx="1181">
                  <c:v>124</c:v>
                </c:pt>
                <c:pt idx="1182">
                  <c:v>142</c:v>
                </c:pt>
                <c:pt idx="1183">
                  <c:v>109</c:v>
                </c:pt>
                <c:pt idx="1184">
                  <c:v>143</c:v>
                </c:pt>
                <c:pt idx="1185">
                  <c:v>144</c:v>
                </c:pt>
                <c:pt idx="1186">
                  <c:v>143</c:v>
                </c:pt>
                <c:pt idx="1187">
                  <c:v>142</c:v>
                </c:pt>
                <c:pt idx="1188">
                  <c:v>113</c:v>
                </c:pt>
                <c:pt idx="1189">
                  <c:v>155</c:v>
                </c:pt>
                <c:pt idx="1190">
                  <c:v>127</c:v>
                </c:pt>
                <c:pt idx="1191">
                  <c:v>135</c:v>
                </c:pt>
                <c:pt idx="1192">
                  <c:v>141</c:v>
                </c:pt>
                <c:pt idx="1193">
                  <c:v>161</c:v>
                </c:pt>
                <c:pt idx="1194">
                  <c:v>135</c:v>
                </c:pt>
                <c:pt idx="1195">
                  <c:v>132</c:v>
                </c:pt>
                <c:pt idx="1196">
                  <c:v>141</c:v>
                </c:pt>
                <c:pt idx="1197">
                  <c:v>128</c:v>
                </c:pt>
                <c:pt idx="1198">
                  <c:v>142</c:v>
                </c:pt>
                <c:pt idx="1199">
                  <c:v>149</c:v>
                </c:pt>
                <c:pt idx="1200">
                  <c:v>151</c:v>
                </c:pt>
                <c:pt idx="1201">
                  <c:v>145</c:v>
                </c:pt>
                <c:pt idx="1202">
                  <c:v>144</c:v>
                </c:pt>
                <c:pt idx="1203">
                  <c:v>146</c:v>
                </c:pt>
                <c:pt idx="1204">
                  <c:v>145</c:v>
                </c:pt>
                <c:pt idx="1205">
                  <c:v>121</c:v>
                </c:pt>
                <c:pt idx="1206">
                  <c:v>156</c:v>
                </c:pt>
                <c:pt idx="1207">
                  <c:v>132</c:v>
                </c:pt>
                <c:pt idx="1208">
                  <c:v>148</c:v>
                </c:pt>
                <c:pt idx="1209">
                  <c:v>145</c:v>
                </c:pt>
                <c:pt idx="1210">
                  <c:v>149</c:v>
                </c:pt>
                <c:pt idx="1211">
                  <c:v>140</c:v>
                </c:pt>
                <c:pt idx="1212">
                  <c:v>154</c:v>
                </c:pt>
                <c:pt idx="1213">
                  <c:v>148</c:v>
                </c:pt>
                <c:pt idx="1214">
                  <c:v>146</c:v>
                </c:pt>
                <c:pt idx="1215">
                  <c:v>127</c:v>
                </c:pt>
                <c:pt idx="1216">
                  <c:v>139</c:v>
                </c:pt>
                <c:pt idx="1217">
                  <c:v>148</c:v>
                </c:pt>
                <c:pt idx="1218">
                  <c:v>100</c:v>
                </c:pt>
                <c:pt idx="1219">
                  <c:v>137</c:v>
                </c:pt>
                <c:pt idx="1220">
                  <c:v>139</c:v>
                </c:pt>
                <c:pt idx="1221">
                  <c:v>141</c:v>
                </c:pt>
                <c:pt idx="1222">
                  <c:v>137</c:v>
                </c:pt>
                <c:pt idx="1223">
                  <c:v>130</c:v>
                </c:pt>
                <c:pt idx="1224">
                  <c:v>148</c:v>
                </c:pt>
                <c:pt idx="1225">
                  <c:v>142</c:v>
                </c:pt>
                <c:pt idx="1226">
                  <c:v>133</c:v>
                </c:pt>
                <c:pt idx="1227">
                  <c:v>128</c:v>
                </c:pt>
                <c:pt idx="1228">
                  <c:v>147</c:v>
                </c:pt>
                <c:pt idx="1229">
                  <c:v>138</c:v>
                </c:pt>
                <c:pt idx="1230">
                  <c:v>138</c:v>
                </c:pt>
                <c:pt idx="1231">
                  <c:v>135</c:v>
                </c:pt>
                <c:pt idx="1232">
                  <c:v>125</c:v>
                </c:pt>
                <c:pt idx="1233">
                  <c:v>133</c:v>
                </c:pt>
                <c:pt idx="1234">
                  <c:v>154</c:v>
                </c:pt>
                <c:pt idx="1235">
                  <c:v>146</c:v>
                </c:pt>
                <c:pt idx="1236">
                  <c:v>176</c:v>
                </c:pt>
                <c:pt idx="1237">
                  <c:v>138</c:v>
                </c:pt>
                <c:pt idx="1238">
                  <c:v>136</c:v>
                </c:pt>
                <c:pt idx="1239">
                  <c:v>105</c:v>
                </c:pt>
                <c:pt idx="1240">
                  <c:v>144</c:v>
                </c:pt>
                <c:pt idx="1241">
                  <c:v>114</c:v>
                </c:pt>
                <c:pt idx="1242">
                  <c:v>139</c:v>
                </c:pt>
                <c:pt idx="1243">
                  <c:v>138</c:v>
                </c:pt>
                <c:pt idx="1244">
                  <c:v>148</c:v>
                </c:pt>
                <c:pt idx="1245">
                  <c:v>127</c:v>
                </c:pt>
                <c:pt idx="1246">
                  <c:v>160</c:v>
                </c:pt>
                <c:pt idx="1247">
                  <c:v>139</c:v>
                </c:pt>
                <c:pt idx="1248">
                  <c:v>143</c:v>
                </c:pt>
                <c:pt idx="1249">
                  <c:v>132</c:v>
                </c:pt>
                <c:pt idx="1250">
                  <c:v>112</c:v>
                </c:pt>
                <c:pt idx="1251">
                  <c:v>137</c:v>
                </c:pt>
                <c:pt idx="1252">
                  <c:v>137</c:v>
                </c:pt>
              </c:numCache>
            </c:numRef>
          </c:yVal>
        </c:ser>
        <c:ser>
          <c:idx val="1"/>
          <c:order val="1"/>
          <c:tx>
            <c:v>預測為 search_count</c:v>
          </c:tx>
          <c:spPr>
            <a:ln w="28575">
              <a:noFill/>
            </a:ln>
          </c:spPr>
          <c:xVal>
            <c:numRef>
              <c:f>Sheet2!$A$2:$A$1254</c:f>
              <c:numCache>
                <c:formatCode>General</c:formatCode>
                <c:ptCount val="1253"/>
                <c:pt idx="0">
                  <c:v>146</c:v>
                </c:pt>
                <c:pt idx="1">
                  <c:v>138</c:v>
                </c:pt>
                <c:pt idx="2">
                  <c:v>119</c:v>
                </c:pt>
                <c:pt idx="3">
                  <c:v>100</c:v>
                </c:pt>
                <c:pt idx="4">
                  <c:v>137</c:v>
                </c:pt>
                <c:pt idx="5">
                  <c:v>110</c:v>
                </c:pt>
                <c:pt idx="6">
                  <c:v>113</c:v>
                </c:pt>
                <c:pt idx="7">
                  <c:v>146</c:v>
                </c:pt>
                <c:pt idx="8">
                  <c:v>170</c:v>
                </c:pt>
                <c:pt idx="9">
                  <c:v>138</c:v>
                </c:pt>
                <c:pt idx="10">
                  <c:v>159</c:v>
                </c:pt>
                <c:pt idx="11">
                  <c:v>142</c:v>
                </c:pt>
                <c:pt idx="12">
                  <c:v>146</c:v>
                </c:pt>
                <c:pt idx="13">
                  <c:v>140</c:v>
                </c:pt>
                <c:pt idx="14">
                  <c:v>143</c:v>
                </c:pt>
                <c:pt idx="15">
                  <c:v>100</c:v>
                </c:pt>
                <c:pt idx="16">
                  <c:v>113</c:v>
                </c:pt>
                <c:pt idx="17">
                  <c:v>144</c:v>
                </c:pt>
                <c:pt idx="18">
                  <c:v>151</c:v>
                </c:pt>
                <c:pt idx="19">
                  <c:v>144</c:v>
                </c:pt>
                <c:pt idx="20">
                  <c:v>138</c:v>
                </c:pt>
                <c:pt idx="21">
                  <c:v>133</c:v>
                </c:pt>
                <c:pt idx="22">
                  <c:v>141</c:v>
                </c:pt>
                <c:pt idx="23">
                  <c:v>169</c:v>
                </c:pt>
                <c:pt idx="24">
                  <c:v>150</c:v>
                </c:pt>
                <c:pt idx="25">
                  <c:v>121</c:v>
                </c:pt>
                <c:pt idx="26">
                  <c:v>151</c:v>
                </c:pt>
                <c:pt idx="27">
                  <c:v>145</c:v>
                </c:pt>
                <c:pt idx="28">
                  <c:v>145</c:v>
                </c:pt>
                <c:pt idx="29">
                  <c:v>150</c:v>
                </c:pt>
                <c:pt idx="30">
                  <c:v>142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143</c:v>
                </c:pt>
                <c:pt idx="35">
                  <c:v>124</c:v>
                </c:pt>
                <c:pt idx="36">
                  <c:v>149</c:v>
                </c:pt>
                <c:pt idx="37">
                  <c:v>150</c:v>
                </c:pt>
                <c:pt idx="38">
                  <c:v>146</c:v>
                </c:pt>
                <c:pt idx="39">
                  <c:v>151</c:v>
                </c:pt>
                <c:pt idx="40">
                  <c:v>148</c:v>
                </c:pt>
                <c:pt idx="41">
                  <c:v>151</c:v>
                </c:pt>
                <c:pt idx="42">
                  <c:v>131</c:v>
                </c:pt>
                <c:pt idx="43">
                  <c:v>142</c:v>
                </c:pt>
                <c:pt idx="44">
                  <c:v>141</c:v>
                </c:pt>
                <c:pt idx="45">
                  <c:v>146</c:v>
                </c:pt>
                <c:pt idx="46">
                  <c:v>163</c:v>
                </c:pt>
                <c:pt idx="47">
                  <c:v>143</c:v>
                </c:pt>
                <c:pt idx="48">
                  <c:v>160</c:v>
                </c:pt>
                <c:pt idx="49">
                  <c:v>143</c:v>
                </c:pt>
                <c:pt idx="50">
                  <c:v>143</c:v>
                </c:pt>
                <c:pt idx="51">
                  <c:v>137</c:v>
                </c:pt>
                <c:pt idx="52">
                  <c:v>146</c:v>
                </c:pt>
                <c:pt idx="53">
                  <c:v>142</c:v>
                </c:pt>
                <c:pt idx="54">
                  <c:v>150</c:v>
                </c:pt>
                <c:pt idx="55">
                  <c:v>149</c:v>
                </c:pt>
                <c:pt idx="56">
                  <c:v>136</c:v>
                </c:pt>
                <c:pt idx="57">
                  <c:v>156</c:v>
                </c:pt>
                <c:pt idx="58">
                  <c:v>142</c:v>
                </c:pt>
                <c:pt idx="59">
                  <c:v>142</c:v>
                </c:pt>
                <c:pt idx="60">
                  <c:v>166</c:v>
                </c:pt>
                <c:pt idx="61">
                  <c:v>153</c:v>
                </c:pt>
                <c:pt idx="62">
                  <c:v>145</c:v>
                </c:pt>
                <c:pt idx="63">
                  <c:v>141</c:v>
                </c:pt>
                <c:pt idx="64">
                  <c:v>130</c:v>
                </c:pt>
                <c:pt idx="65">
                  <c:v>152</c:v>
                </c:pt>
                <c:pt idx="66">
                  <c:v>116</c:v>
                </c:pt>
                <c:pt idx="67">
                  <c:v>107</c:v>
                </c:pt>
                <c:pt idx="68">
                  <c:v>163</c:v>
                </c:pt>
                <c:pt idx="69">
                  <c:v>141</c:v>
                </c:pt>
                <c:pt idx="70">
                  <c:v>150</c:v>
                </c:pt>
                <c:pt idx="71">
                  <c:v>148</c:v>
                </c:pt>
                <c:pt idx="72">
                  <c:v>105</c:v>
                </c:pt>
                <c:pt idx="73">
                  <c:v>146</c:v>
                </c:pt>
                <c:pt idx="74">
                  <c:v>141</c:v>
                </c:pt>
                <c:pt idx="75">
                  <c:v>145</c:v>
                </c:pt>
                <c:pt idx="76">
                  <c:v>167</c:v>
                </c:pt>
                <c:pt idx="77">
                  <c:v>145</c:v>
                </c:pt>
                <c:pt idx="78">
                  <c:v>142</c:v>
                </c:pt>
                <c:pt idx="79">
                  <c:v>140</c:v>
                </c:pt>
                <c:pt idx="80">
                  <c:v>157</c:v>
                </c:pt>
                <c:pt idx="81">
                  <c:v>144</c:v>
                </c:pt>
                <c:pt idx="82">
                  <c:v>156</c:v>
                </c:pt>
                <c:pt idx="83">
                  <c:v>131</c:v>
                </c:pt>
                <c:pt idx="84">
                  <c:v>150</c:v>
                </c:pt>
                <c:pt idx="85">
                  <c:v>144</c:v>
                </c:pt>
                <c:pt idx="86">
                  <c:v>143</c:v>
                </c:pt>
                <c:pt idx="87">
                  <c:v>116</c:v>
                </c:pt>
                <c:pt idx="88">
                  <c:v>109</c:v>
                </c:pt>
                <c:pt idx="89">
                  <c:v>152</c:v>
                </c:pt>
                <c:pt idx="90">
                  <c:v>145</c:v>
                </c:pt>
                <c:pt idx="91">
                  <c:v>148</c:v>
                </c:pt>
                <c:pt idx="92">
                  <c:v>141</c:v>
                </c:pt>
                <c:pt idx="93">
                  <c:v>156</c:v>
                </c:pt>
                <c:pt idx="94">
                  <c:v>151</c:v>
                </c:pt>
                <c:pt idx="95">
                  <c:v>103</c:v>
                </c:pt>
                <c:pt idx="96">
                  <c:v>124</c:v>
                </c:pt>
                <c:pt idx="97">
                  <c:v>147</c:v>
                </c:pt>
                <c:pt idx="98">
                  <c:v>114</c:v>
                </c:pt>
                <c:pt idx="99">
                  <c:v>129</c:v>
                </c:pt>
                <c:pt idx="100">
                  <c:v>156</c:v>
                </c:pt>
                <c:pt idx="101">
                  <c:v>143</c:v>
                </c:pt>
                <c:pt idx="102">
                  <c:v>112</c:v>
                </c:pt>
                <c:pt idx="103">
                  <c:v>142</c:v>
                </c:pt>
                <c:pt idx="104">
                  <c:v>147</c:v>
                </c:pt>
                <c:pt idx="105">
                  <c:v>145</c:v>
                </c:pt>
                <c:pt idx="106">
                  <c:v>149</c:v>
                </c:pt>
                <c:pt idx="107">
                  <c:v>132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125</c:v>
                </c:pt>
                <c:pt idx="112">
                  <c:v>156</c:v>
                </c:pt>
                <c:pt idx="113">
                  <c:v>148</c:v>
                </c:pt>
                <c:pt idx="114">
                  <c:v>139</c:v>
                </c:pt>
                <c:pt idx="115">
                  <c:v>149</c:v>
                </c:pt>
                <c:pt idx="116">
                  <c:v>145</c:v>
                </c:pt>
                <c:pt idx="117">
                  <c:v>150</c:v>
                </c:pt>
                <c:pt idx="118">
                  <c:v>101</c:v>
                </c:pt>
                <c:pt idx="119">
                  <c:v>111</c:v>
                </c:pt>
                <c:pt idx="120">
                  <c:v>109</c:v>
                </c:pt>
                <c:pt idx="121">
                  <c:v>151</c:v>
                </c:pt>
                <c:pt idx="122">
                  <c:v>147</c:v>
                </c:pt>
                <c:pt idx="123">
                  <c:v>152</c:v>
                </c:pt>
                <c:pt idx="124">
                  <c:v>151</c:v>
                </c:pt>
                <c:pt idx="125">
                  <c:v>155</c:v>
                </c:pt>
                <c:pt idx="126">
                  <c:v>104</c:v>
                </c:pt>
                <c:pt idx="127">
                  <c:v>147</c:v>
                </c:pt>
                <c:pt idx="128">
                  <c:v>144</c:v>
                </c:pt>
                <c:pt idx="129">
                  <c:v>146</c:v>
                </c:pt>
                <c:pt idx="130">
                  <c:v>134</c:v>
                </c:pt>
                <c:pt idx="131">
                  <c:v>149</c:v>
                </c:pt>
                <c:pt idx="132">
                  <c:v>149</c:v>
                </c:pt>
                <c:pt idx="133">
                  <c:v>150</c:v>
                </c:pt>
                <c:pt idx="134">
                  <c:v>121</c:v>
                </c:pt>
                <c:pt idx="135">
                  <c:v>137</c:v>
                </c:pt>
                <c:pt idx="136">
                  <c:v>144</c:v>
                </c:pt>
                <c:pt idx="137">
                  <c:v>140</c:v>
                </c:pt>
                <c:pt idx="138">
                  <c:v>145</c:v>
                </c:pt>
                <c:pt idx="139">
                  <c:v>100</c:v>
                </c:pt>
                <c:pt idx="140">
                  <c:v>142</c:v>
                </c:pt>
                <c:pt idx="141">
                  <c:v>114</c:v>
                </c:pt>
                <c:pt idx="142">
                  <c:v>143</c:v>
                </c:pt>
                <c:pt idx="143">
                  <c:v>175</c:v>
                </c:pt>
                <c:pt idx="144">
                  <c:v>141</c:v>
                </c:pt>
                <c:pt idx="145">
                  <c:v>148</c:v>
                </c:pt>
                <c:pt idx="146">
                  <c:v>149</c:v>
                </c:pt>
                <c:pt idx="147">
                  <c:v>145</c:v>
                </c:pt>
                <c:pt idx="148">
                  <c:v>106</c:v>
                </c:pt>
                <c:pt idx="149">
                  <c:v>143</c:v>
                </c:pt>
                <c:pt idx="150">
                  <c:v>142</c:v>
                </c:pt>
                <c:pt idx="151">
                  <c:v>149</c:v>
                </c:pt>
                <c:pt idx="152">
                  <c:v>156</c:v>
                </c:pt>
                <c:pt idx="153">
                  <c:v>112</c:v>
                </c:pt>
                <c:pt idx="154">
                  <c:v>147</c:v>
                </c:pt>
                <c:pt idx="155">
                  <c:v>149</c:v>
                </c:pt>
                <c:pt idx="156">
                  <c:v>145</c:v>
                </c:pt>
                <c:pt idx="157">
                  <c:v>144</c:v>
                </c:pt>
                <c:pt idx="158">
                  <c:v>109</c:v>
                </c:pt>
                <c:pt idx="159">
                  <c:v>144</c:v>
                </c:pt>
                <c:pt idx="160">
                  <c:v>155</c:v>
                </c:pt>
                <c:pt idx="161">
                  <c:v>146</c:v>
                </c:pt>
                <c:pt idx="162">
                  <c:v>147</c:v>
                </c:pt>
                <c:pt idx="163">
                  <c:v>147</c:v>
                </c:pt>
                <c:pt idx="164">
                  <c:v>150</c:v>
                </c:pt>
                <c:pt idx="165">
                  <c:v>168</c:v>
                </c:pt>
                <c:pt idx="166">
                  <c:v>146</c:v>
                </c:pt>
                <c:pt idx="167">
                  <c:v>146</c:v>
                </c:pt>
                <c:pt idx="168">
                  <c:v>143</c:v>
                </c:pt>
                <c:pt idx="169">
                  <c:v>147</c:v>
                </c:pt>
                <c:pt idx="170">
                  <c:v>170</c:v>
                </c:pt>
                <c:pt idx="171">
                  <c:v>130</c:v>
                </c:pt>
                <c:pt idx="172">
                  <c:v>143</c:v>
                </c:pt>
                <c:pt idx="173">
                  <c:v>142</c:v>
                </c:pt>
                <c:pt idx="174">
                  <c:v>141</c:v>
                </c:pt>
                <c:pt idx="175">
                  <c:v>108</c:v>
                </c:pt>
                <c:pt idx="176">
                  <c:v>149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136</c:v>
                </c:pt>
                <c:pt idx="181">
                  <c:v>155</c:v>
                </c:pt>
                <c:pt idx="182">
                  <c:v>134</c:v>
                </c:pt>
                <c:pt idx="183">
                  <c:v>141</c:v>
                </c:pt>
                <c:pt idx="184">
                  <c:v>115</c:v>
                </c:pt>
                <c:pt idx="185">
                  <c:v>173</c:v>
                </c:pt>
                <c:pt idx="186">
                  <c:v>100</c:v>
                </c:pt>
                <c:pt idx="187">
                  <c:v>149</c:v>
                </c:pt>
                <c:pt idx="188">
                  <c:v>100</c:v>
                </c:pt>
                <c:pt idx="189">
                  <c:v>100</c:v>
                </c:pt>
                <c:pt idx="190">
                  <c:v>146</c:v>
                </c:pt>
                <c:pt idx="191">
                  <c:v>172</c:v>
                </c:pt>
                <c:pt idx="192">
                  <c:v>172</c:v>
                </c:pt>
                <c:pt idx="193">
                  <c:v>134</c:v>
                </c:pt>
                <c:pt idx="194">
                  <c:v>121</c:v>
                </c:pt>
                <c:pt idx="195">
                  <c:v>155</c:v>
                </c:pt>
                <c:pt idx="196">
                  <c:v>103</c:v>
                </c:pt>
                <c:pt idx="197">
                  <c:v>144</c:v>
                </c:pt>
                <c:pt idx="198">
                  <c:v>145</c:v>
                </c:pt>
                <c:pt idx="199">
                  <c:v>148</c:v>
                </c:pt>
                <c:pt idx="200">
                  <c:v>130</c:v>
                </c:pt>
                <c:pt idx="201">
                  <c:v>138</c:v>
                </c:pt>
                <c:pt idx="202">
                  <c:v>118</c:v>
                </c:pt>
                <c:pt idx="203">
                  <c:v>151</c:v>
                </c:pt>
                <c:pt idx="204">
                  <c:v>101</c:v>
                </c:pt>
                <c:pt idx="205">
                  <c:v>141</c:v>
                </c:pt>
                <c:pt idx="206">
                  <c:v>163</c:v>
                </c:pt>
                <c:pt idx="207">
                  <c:v>126</c:v>
                </c:pt>
                <c:pt idx="208">
                  <c:v>155</c:v>
                </c:pt>
                <c:pt idx="209">
                  <c:v>148</c:v>
                </c:pt>
                <c:pt idx="210">
                  <c:v>147</c:v>
                </c:pt>
                <c:pt idx="211">
                  <c:v>150</c:v>
                </c:pt>
                <c:pt idx="212">
                  <c:v>136</c:v>
                </c:pt>
                <c:pt idx="213">
                  <c:v>116</c:v>
                </c:pt>
                <c:pt idx="214">
                  <c:v>152</c:v>
                </c:pt>
                <c:pt idx="215">
                  <c:v>103</c:v>
                </c:pt>
                <c:pt idx="216">
                  <c:v>168</c:v>
                </c:pt>
                <c:pt idx="217">
                  <c:v>126</c:v>
                </c:pt>
                <c:pt idx="218">
                  <c:v>113</c:v>
                </c:pt>
                <c:pt idx="219">
                  <c:v>113</c:v>
                </c:pt>
                <c:pt idx="220">
                  <c:v>103</c:v>
                </c:pt>
                <c:pt idx="221">
                  <c:v>115</c:v>
                </c:pt>
                <c:pt idx="222">
                  <c:v>101</c:v>
                </c:pt>
                <c:pt idx="223">
                  <c:v>102</c:v>
                </c:pt>
                <c:pt idx="224">
                  <c:v>117</c:v>
                </c:pt>
                <c:pt idx="225">
                  <c:v>138</c:v>
                </c:pt>
                <c:pt idx="226">
                  <c:v>115</c:v>
                </c:pt>
                <c:pt idx="227">
                  <c:v>140</c:v>
                </c:pt>
                <c:pt idx="228">
                  <c:v>138</c:v>
                </c:pt>
                <c:pt idx="229">
                  <c:v>137</c:v>
                </c:pt>
                <c:pt idx="230">
                  <c:v>129</c:v>
                </c:pt>
                <c:pt idx="231">
                  <c:v>128</c:v>
                </c:pt>
                <c:pt idx="232">
                  <c:v>150</c:v>
                </c:pt>
                <c:pt idx="233">
                  <c:v>142</c:v>
                </c:pt>
                <c:pt idx="234">
                  <c:v>148</c:v>
                </c:pt>
                <c:pt idx="235">
                  <c:v>132</c:v>
                </c:pt>
                <c:pt idx="236">
                  <c:v>156</c:v>
                </c:pt>
                <c:pt idx="237">
                  <c:v>124</c:v>
                </c:pt>
                <c:pt idx="238">
                  <c:v>146</c:v>
                </c:pt>
                <c:pt idx="239">
                  <c:v>148</c:v>
                </c:pt>
                <c:pt idx="240">
                  <c:v>151</c:v>
                </c:pt>
                <c:pt idx="241">
                  <c:v>158</c:v>
                </c:pt>
                <c:pt idx="242">
                  <c:v>142</c:v>
                </c:pt>
                <c:pt idx="243">
                  <c:v>137</c:v>
                </c:pt>
                <c:pt idx="244">
                  <c:v>100</c:v>
                </c:pt>
                <c:pt idx="245">
                  <c:v>122</c:v>
                </c:pt>
                <c:pt idx="246">
                  <c:v>144</c:v>
                </c:pt>
                <c:pt idx="247">
                  <c:v>143</c:v>
                </c:pt>
                <c:pt idx="248">
                  <c:v>146</c:v>
                </c:pt>
                <c:pt idx="249">
                  <c:v>145</c:v>
                </c:pt>
                <c:pt idx="250">
                  <c:v>169</c:v>
                </c:pt>
                <c:pt idx="251">
                  <c:v>147</c:v>
                </c:pt>
                <c:pt idx="252">
                  <c:v>162</c:v>
                </c:pt>
                <c:pt idx="253">
                  <c:v>150</c:v>
                </c:pt>
                <c:pt idx="254">
                  <c:v>146</c:v>
                </c:pt>
                <c:pt idx="255">
                  <c:v>143</c:v>
                </c:pt>
                <c:pt idx="256">
                  <c:v>171</c:v>
                </c:pt>
                <c:pt idx="257">
                  <c:v>146</c:v>
                </c:pt>
                <c:pt idx="258">
                  <c:v>158</c:v>
                </c:pt>
                <c:pt idx="259">
                  <c:v>117</c:v>
                </c:pt>
                <c:pt idx="260">
                  <c:v>146</c:v>
                </c:pt>
                <c:pt idx="261">
                  <c:v>142</c:v>
                </c:pt>
                <c:pt idx="262">
                  <c:v>152</c:v>
                </c:pt>
                <c:pt idx="263">
                  <c:v>147</c:v>
                </c:pt>
                <c:pt idx="264">
                  <c:v>131</c:v>
                </c:pt>
                <c:pt idx="265">
                  <c:v>142</c:v>
                </c:pt>
                <c:pt idx="266">
                  <c:v>157</c:v>
                </c:pt>
                <c:pt idx="267">
                  <c:v>168</c:v>
                </c:pt>
                <c:pt idx="268">
                  <c:v>142</c:v>
                </c:pt>
                <c:pt idx="269">
                  <c:v>146</c:v>
                </c:pt>
                <c:pt idx="270">
                  <c:v>136</c:v>
                </c:pt>
                <c:pt idx="271">
                  <c:v>139</c:v>
                </c:pt>
                <c:pt idx="272">
                  <c:v>117</c:v>
                </c:pt>
                <c:pt idx="273">
                  <c:v>147</c:v>
                </c:pt>
                <c:pt idx="274">
                  <c:v>148</c:v>
                </c:pt>
                <c:pt idx="275">
                  <c:v>143</c:v>
                </c:pt>
                <c:pt idx="276">
                  <c:v>145</c:v>
                </c:pt>
                <c:pt idx="277">
                  <c:v>143</c:v>
                </c:pt>
                <c:pt idx="278">
                  <c:v>146</c:v>
                </c:pt>
                <c:pt idx="279">
                  <c:v>100</c:v>
                </c:pt>
                <c:pt idx="280">
                  <c:v>147</c:v>
                </c:pt>
                <c:pt idx="281">
                  <c:v>123</c:v>
                </c:pt>
                <c:pt idx="282">
                  <c:v>142</c:v>
                </c:pt>
                <c:pt idx="283">
                  <c:v>127</c:v>
                </c:pt>
                <c:pt idx="284">
                  <c:v>149</c:v>
                </c:pt>
                <c:pt idx="285">
                  <c:v>114</c:v>
                </c:pt>
                <c:pt idx="286">
                  <c:v>149</c:v>
                </c:pt>
                <c:pt idx="287">
                  <c:v>142</c:v>
                </c:pt>
                <c:pt idx="288">
                  <c:v>115</c:v>
                </c:pt>
                <c:pt idx="289">
                  <c:v>154</c:v>
                </c:pt>
                <c:pt idx="290">
                  <c:v>107</c:v>
                </c:pt>
                <c:pt idx="291">
                  <c:v>111</c:v>
                </c:pt>
                <c:pt idx="292">
                  <c:v>150</c:v>
                </c:pt>
                <c:pt idx="293">
                  <c:v>158</c:v>
                </c:pt>
                <c:pt idx="294">
                  <c:v>149</c:v>
                </c:pt>
                <c:pt idx="295">
                  <c:v>145</c:v>
                </c:pt>
                <c:pt idx="296">
                  <c:v>153</c:v>
                </c:pt>
                <c:pt idx="297">
                  <c:v>125</c:v>
                </c:pt>
                <c:pt idx="298">
                  <c:v>141</c:v>
                </c:pt>
                <c:pt idx="299">
                  <c:v>143</c:v>
                </c:pt>
                <c:pt idx="300">
                  <c:v>142</c:v>
                </c:pt>
                <c:pt idx="301">
                  <c:v>139</c:v>
                </c:pt>
                <c:pt idx="302">
                  <c:v>153</c:v>
                </c:pt>
                <c:pt idx="303">
                  <c:v>102</c:v>
                </c:pt>
                <c:pt idx="304">
                  <c:v>152</c:v>
                </c:pt>
                <c:pt idx="305">
                  <c:v>107</c:v>
                </c:pt>
                <c:pt idx="306">
                  <c:v>144</c:v>
                </c:pt>
                <c:pt idx="307">
                  <c:v>148</c:v>
                </c:pt>
                <c:pt idx="308">
                  <c:v>104</c:v>
                </c:pt>
                <c:pt idx="309">
                  <c:v>149</c:v>
                </c:pt>
                <c:pt idx="310">
                  <c:v>173</c:v>
                </c:pt>
                <c:pt idx="311">
                  <c:v>151</c:v>
                </c:pt>
                <c:pt idx="312">
                  <c:v>110</c:v>
                </c:pt>
                <c:pt idx="313">
                  <c:v>150</c:v>
                </c:pt>
                <c:pt idx="314">
                  <c:v>146</c:v>
                </c:pt>
                <c:pt idx="315">
                  <c:v>142</c:v>
                </c:pt>
                <c:pt idx="316">
                  <c:v>147</c:v>
                </c:pt>
                <c:pt idx="317">
                  <c:v>158</c:v>
                </c:pt>
                <c:pt idx="318">
                  <c:v>112</c:v>
                </c:pt>
                <c:pt idx="319">
                  <c:v>149</c:v>
                </c:pt>
                <c:pt idx="320">
                  <c:v>107</c:v>
                </c:pt>
                <c:pt idx="321">
                  <c:v>146</c:v>
                </c:pt>
                <c:pt idx="322">
                  <c:v>140</c:v>
                </c:pt>
                <c:pt idx="323">
                  <c:v>141</c:v>
                </c:pt>
                <c:pt idx="324">
                  <c:v>176</c:v>
                </c:pt>
                <c:pt idx="325">
                  <c:v>143</c:v>
                </c:pt>
                <c:pt idx="326">
                  <c:v>159</c:v>
                </c:pt>
                <c:pt idx="327">
                  <c:v>142</c:v>
                </c:pt>
                <c:pt idx="328">
                  <c:v>163</c:v>
                </c:pt>
                <c:pt idx="329">
                  <c:v>146</c:v>
                </c:pt>
                <c:pt idx="330">
                  <c:v>163</c:v>
                </c:pt>
                <c:pt idx="331">
                  <c:v>142</c:v>
                </c:pt>
                <c:pt idx="332">
                  <c:v>145</c:v>
                </c:pt>
                <c:pt idx="333">
                  <c:v>143</c:v>
                </c:pt>
                <c:pt idx="334">
                  <c:v>144</c:v>
                </c:pt>
                <c:pt idx="335">
                  <c:v>144</c:v>
                </c:pt>
                <c:pt idx="336">
                  <c:v>138</c:v>
                </c:pt>
                <c:pt idx="337">
                  <c:v>146</c:v>
                </c:pt>
                <c:pt idx="338">
                  <c:v>136</c:v>
                </c:pt>
                <c:pt idx="339">
                  <c:v>147</c:v>
                </c:pt>
                <c:pt idx="340">
                  <c:v>141</c:v>
                </c:pt>
                <c:pt idx="341">
                  <c:v>162</c:v>
                </c:pt>
                <c:pt idx="342">
                  <c:v>141</c:v>
                </c:pt>
                <c:pt idx="343">
                  <c:v>143</c:v>
                </c:pt>
                <c:pt idx="344">
                  <c:v>165</c:v>
                </c:pt>
                <c:pt idx="345">
                  <c:v>143</c:v>
                </c:pt>
                <c:pt idx="346">
                  <c:v>117</c:v>
                </c:pt>
                <c:pt idx="347">
                  <c:v>148</c:v>
                </c:pt>
                <c:pt idx="348">
                  <c:v>150</c:v>
                </c:pt>
                <c:pt idx="349">
                  <c:v>141</c:v>
                </c:pt>
                <c:pt idx="350">
                  <c:v>113</c:v>
                </c:pt>
                <c:pt idx="351">
                  <c:v>120</c:v>
                </c:pt>
                <c:pt idx="352">
                  <c:v>127</c:v>
                </c:pt>
                <c:pt idx="353">
                  <c:v>119</c:v>
                </c:pt>
                <c:pt idx="354">
                  <c:v>124</c:v>
                </c:pt>
                <c:pt idx="355">
                  <c:v>140</c:v>
                </c:pt>
                <c:pt idx="356">
                  <c:v>146</c:v>
                </c:pt>
                <c:pt idx="357">
                  <c:v>109</c:v>
                </c:pt>
                <c:pt idx="358">
                  <c:v>141</c:v>
                </c:pt>
                <c:pt idx="359">
                  <c:v>120</c:v>
                </c:pt>
                <c:pt idx="360">
                  <c:v>110</c:v>
                </c:pt>
                <c:pt idx="361">
                  <c:v>103</c:v>
                </c:pt>
                <c:pt idx="362">
                  <c:v>167</c:v>
                </c:pt>
                <c:pt idx="363">
                  <c:v>123</c:v>
                </c:pt>
                <c:pt idx="364">
                  <c:v>118</c:v>
                </c:pt>
                <c:pt idx="365">
                  <c:v>140</c:v>
                </c:pt>
                <c:pt idx="366">
                  <c:v>102</c:v>
                </c:pt>
                <c:pt idx="367">
                  <c:v>147</c:v>
                </c:pt>
                <c:pt idx="368">
                  <c:v>144</c:v>
                </c:pt>
                <c:pt idx="369">
                  <c:v>130</c:v>
                </c:pt>
                <c:pt idx="370">
                  <c:v>100</c:v>
                </c:pt>
                <c:pt idx="371">
                  <c:v>141</c:v>
                </c:pt>
                <c:pt idx="372">
                  <c:v>103</c:v>
                </c:pt>
                <c:pt idx="373">
                  <c:v>156</c:v>
                </c:pt>
                <c:pt idx="374">
                  <c:v>136</c:v>
                </c:pt>
                <c:pt idx="375">
                  <c:v>107</c:v>
                </c:pt>
                <c:pt idx="376">
                  <c:v>165</c:v>
                </c:pt>
                <c:pt idx="377">
                  <c:v>140</c:v>
                </c:pt>
                <c:pt idx="378">
                  <c:v>103</c:v>
                </c:pt>
                <c:pt idx="379">
                  <c:v>164</c:v>
                </c:pt>
                <c:pt idx="380">
                  <c:v>136</c:v>
                </c:pt>
                <c:pt idx="381">
                  <c:v>117</c:v>
                </c:pt>
                <c:pt idx="382">
                  <c:v>100</c:v>
                </c:pt>
                <c:pt idx="383">
                  <c:v>138</c:v>
                </c:pt>
                <c:pt idx="384">
                  <c:v>101</c:v>
                </c:pt>
                <c:pt idx="385">
                  <c:v>127</c:v>
                </c:pt>
                <c:pt idx="386">
                  <c:v>128</c:v>
                </c:pt>
                <c:pt idx="387">
                  <c:v>121</c:v>
                </c:pt>
                <c:pt idx="388">
                  <c:v>105</c:v>
                </c:pt>
                <c:pt idx="389">
                  <c:v>145</c:v>
                </c:pt>
                <c:pt idx="390">
                  <c:v>143</c:v>
                </c:pt>
                <c:pt idx="391">
                  <c:v>149</c:v>
                </c:pt>
                <c:pt idx="392">
                  <c:v>140</c:v>
                </c:pt>
                <c:pt idx="393">
                  <c:v>135</c:v>
                </c:pt>
                <c:pt idx="394">
                  <c:v>140</c:v>
                </c:pt>
                <c:pt idx="395">
                  <c:v>167</c:v>
                </c:pt>
                <c:pt idx="396">
                  <c:v>126</c:v>
                </c:pt>
                <c:pt idx="397">
                  <c:v>144</c:v>
                </c:pt>
                <c:pt idx="398">
                  <c:v>144</c:v>
                </c:pt>
                <c:pt idx="399">
                  <c:v>106</c:v>
                </c:pt>
                <c:pt idx="400">
                  <c:v>124</c:v>
                </c:pt>
                <c:pt idx="401">
                  <c:v>147</c:v>
                </c:pt>
                <c:pt idx="402">
                  <c:v>140</c:v>
                </c:pt>
                <c:pt idx="403">
                  <c:v>124</c:v>
                </c:pt>
                <c:pt idx="404">
                  <c:v>150</c:v>
                </c:pt>
                <c:pt idx="405">
                  <c:v>144</c:v>
                </c:pt>
                <c:pt idx="406">
                  <c:v>115</c:v>
                </c:pt>
                <c:pt idx="407">
                  <c:v>149</c:v>
                </c:pt>
                <c:pt idx="408">
                  <c:v>129</c:v>
                </c:pt>
                <c:pt idx="409">
                  <c:v>147</c:v>
                </c:pt>
                <c:pt idx="410">
                  <c:v>144</c:v>
                </c:pt>
                <c:pt idx="411">
                  <c:v>145</c:v>
                </c:pt>
                <c:pt idx="412">
                  <c:v>113</c:v>
                </c:pt>
                <c:pt idx="413">
                  <c:v>112</c:v>
                </c:pt>
                <c:pt idx="414">
                  <c:v>155</c:v>
                </c:pt>
                <c:pt idx="415">
                  <c:v>174</c:v>
                </c:pt>
                <c:pt idx="416">
                  <c:v>112</c:v>
                </c:pt>
                <c:pt idx="417">
                  <c:v>123</c:v>
                </c:pt>
                <c:pt idx="418">
                  <c:v>146</c:v>
                </c:pt>
                <c:pt idx="419">
                  <c:v>134</c:v>
                </c:pt>
                <c:pt idx="420">
                  <c:v>166</c:v>
                </c:pt>
                <c:pt idx="421">
                  <c:v>100</c:v>
                </c:pt>
                <c:pt idx="422">
                  <c:v>160</c:v>
                </c:pt>
                <c:pt idx="423">
                  <c:v>103</c:v>
                </c:pt>
                <c:pt idx="424">
                  <c:v>126</c:v>
                </c:pt>
                <c:pt idx="425">
                  <c:v>152</c:v>
                </c:pt>
                <c:pt idx="426">
                  <c:v>160</c:v>
                </c:pt>
                <c:pt idx="427">
                  <c:v>166</c:v>
                </c:pt>
                <c:pt idx="428">
                  <c:v>116</c:v>
                </c:pt>
                <c:pt idx="429">
                  <c:v>150</c:v>
                </c:pt>
                <c:pt idx="430">
                  <c:v>132</c:v>
                </c:pt>
                <c:pt idx="431">
                  <c:v>170</c:v>
                </c:pt>
                <c:pt idx="432">
                  <c:v>145</c:v>
                </c:pt>
                <c:pt idx="433">
                  <c:v>142</c:v>
                </c:pt>
                <c:pt idx="434">
                  <c:v>144</c:v>
                </c:pt>
                <c:pt idx="435">
                  <c:v>131</c:v>
                </c:pt>
                <c:pt idx="436">
                  <c:v>148</c:v>
                </c:pt>
                <c:pt idx="437">
                  <c:v>148</c:v>
                </c:pt>
                <c:pt idx="438">
                  <c:v>147</c:v>
                </c:pt>
                <c:pt idx="439">
                  <c:v>152</c:v>
                </c:pt>
                <c:pt idx="440">
                  <c:v>146</c:v>
                </c:pt>
                <c:pt idx="441">
                  <c:v>156</c:v>
                </c:pt>
                <c:pt idx="442">
                  <c:v>139</c:v>
                </c:pt>
                <c:pt idx="443">
                  <c:v>136</c:v>
                </c:pt>
                <c:pt idx="444">
                  <c:v>145</c:v>
                </c:pt>
                <c:pt idx="445">
                  <c:v>122</c:v>
                </c:pt>
                <c:pt idx="446">
                  <c:v>140</c:v>
                </c:pt>
                <c:pt idx="447">
                  <c:v>148</c:v>
                </c:pt>
                <c:pt idx="448">
                  <c:v>117</c:v>
                </c:pt>
                <c:pt idx="449">
                  <c:v>136</c:v>
                </c:pt>
                <c:pt idx="450">
                  <c:v>142</c:v>
                </c:pt>
                <c:pt idx="451">
                  <c:v>172</c:v>
                </c:pt>
                <c:pt idx="452">
                  <c:v>145</c:v>
                </c:pt>
                <c:pt idx="453">
                  <c:v>147</c:v>
                </c:pt>
                <c:pt idx="454">
                  <c:v>126</c:v>
                </c:pt>
                <c:pt idx="455">
                  <c:v>147</c:v>
                </c:pt>
                <c:pt idx="456">
                  <c:v>146</c:v>
                </c:pt>
                <c:pt idx="457">
                  <c:v>148</c:v>
                </c:pt>
                <c:pt idx="458">
                  <c:v>160</c:v>
                </c:pt>
                <c:pt idx="459">
                  <c:v>144</c:v>
                </c:pt>
                <c:pt idx="460">
                  <c:v>136</c:v>
                </c:pt>
                <c:pt idx="461">
                  <c:v>169</c:v>
                </c:pt>
                <c:pt idx="462">
                  <c:v>100</c:v>
                </c:pt>
                <c:pt idx="463">
                  <c:v>112</c:v>
                </c:pt>
                <c:pt idx="464">
                  <c:v>150</c:v>
                </c:pt>
                <c:pt idx="465">
                  <c:v>127</c:v>
                </c:pt>
                <c:pt idx="466">
                  <c:v>142</c:v>
                </c:pt>
                <c:pt idx="467">
                  <c:v>146</c:v>
                </c:pt>
                <c:pt idx="468">
                  <c:v>124</c:v>
                </c:pt>
                <c:pt idx="469">
                  <c:v>117</c:v>
                </c:pt>
                <c:pt idx="470">
                  <c:v>138</c:v>
                </c:pt>
                <c:pt idx="471">
                  <c:v>145</c:v>
                </c:pt>
                <c:pt idx="472">
                  <c:v>118</c:v>
                </c:pt>
                <c:pt idx="473">
                  <c:v>104</c:v>
                </c:pt>
                <c:pt idx="474">
                  <c:v>147</c:v>
                </c:pt>
                <c:pt idx="475">
                  <c:v>132</c:v>
                </c:pt>
                <c:pt idx="476">
                  <c:v>107</c:v>
                </c:pt>
                <c:pt idx="477">
                  <c:v>148</c:v>
                </c:pt>
                <c:pt idx="478">
                  <c:v>118</c:v>
                </c:pt>
                <c:pt idx="479">
                  <c:v>145</c:v>
                </c:pt>
                <c:pt idx="480">
                  <c:v>140</c:v>
                </c:pt>
                <c:pt idx="481">
                  <c:v>141</c:v>
                </c:pt>
                <c:pt idx="482">
                  <c:v>142</c:v>
                </c:pt>
                <c:pt idx="483">
                  <c:v>158</c:v>
                </c:pt>
                <c:pt idx="484">
                  <c:v>143</c:v>
                </c:pt>
                <c:pt idx="485">
                  <c:v>146</c:v>
                </c:pt>
                <c:pt idx="486">
                  <c:v>147</c:v>
                </c:pt>
                <c:pt idx="487">
                  <c:v>118</c:v>
                </c:pt>
                <c:pt idx="488">
                  <c:v>146</c:v>
                </c:pt>
                <c:pt idx="489">
                  <c:v>177</c:v>
                </c:pt>
                <c:pt idx="490">
                  <c:v>141</c:v>
                </c:pt>
                <c:pt idx="491">
                  <c:v>120</c:v>
                </c:pt>
                <c:pt idx="492">
                  <c:v>102</c:v>
                </c:pt>
                <c:pt idx="493">
                  <c:v>103</c:v>
                </c:pt>
                <c:pt idx="494">
                  <c:v>112</c:v>
                </c:pt>
                <c:pt idx="495">
                  <c:v>101</c:v>
                </c:pt>
                <c:pt idx="496">
                  <c:v>165</c:v>
                </c:pt>
                <c:pt idx="497">
                  <c:v>150</c:v>
                </c:pt>
                <c:pt idx="498">
                  <c:v>136</c:v>
                </c:pt>
                <c:pt idx="499">
                  <c:v>147</c:v>
                </c:pt>
                <c:pt idx="500">
                  <c:v>146</c:v>
                </c:pt>
                <c:pt idx="501">
                  <c:v>126</c:v>
                </c:pt>
                <c:pt idx="502">
                  <c:v>141</c:v>
                </c:pt>
                <c:pt idx="503">
                  <c:v>154</c:v>
                </c:pt>
                <c:pt idx="504">
                  <c:v>144</c:v>
                </c:pt>
                <c:pt idx="505">
                  <c:v>173</c:v>
                </c:pt>
                <c:pt idx="506">
                  <c:v>141</c:v>
                </c:pt>
                <c:pt idx="507">
                  <c:v>146</c:v>
                </c:pt>
                <c:pt idx="508">
                  <c:v>159</c:v>
                </c:pt>
                <c:pt idx="509">
                  <c:v>147</c:v>
                </c:pt>
                <c:pt idx="510">
                  <c:v>137</c:v>
                </c:pt>
                <c:pt idx="511">
                  <c:v>147</c:v>
                </c:pt>
                <c:pt idx="512">
                  <c:v>138</c:v>
                </c:pt>
                <c:pt idx="513">
                  <c:v>142</c:v>
                </c:pt>
                <c:pt idx="514">
                  <c:v>142</c:v>
                </c:pt>
                <c:pt idx="515">
                  <c:v>147</c:v>
                </c:pt>
                <c:pt idx="516">
                  <c:v>167</c:v>
                </c:pt>
                <c:pt idx="517">
                  <c:v>117</c:v>
                </c:pt>
                <c:pt idx="518">
                  <c:v>151</c:v>
                </c:pt>
                <c:pt idx="519">
                  <c:v>136</c:v>
                </c:pt>
                <c:pt idx="520">
                  <c:v>125</c:v>
                </c:pt>
                <c:pt idx="521">
                  <c:v>135</c:v>
                </c:pt>
                <c:pt idx="522">
                  <c:v>165</c:v>
                </c:pt>
                <c:pt idx="523">
                  <c:v>122</c:v>
                </c:pt>
                <c:pt idx="524">
                  <c:v>128</c:v>
                </c:pt>
                <c:pt idx="525">
                  <c:v>153</c:v>
                </c:pt>
                <c:pt idx="526">
                  <c:v>141</c:v>
                </c:pt>
                <c:pt idx="527">
                  <c:v>113</c:v>
                </c:pt>
                <c:pt idx="528">
                  <c:v>113</c:v>
                </c:pt>
                <c:pt idx="529">
                  <c:v>157</c:v>
                </c:pt>
                <c:pt idx="530">
                  <c:v>108</c:v>
                </c:pt>
                <c:pt idx="531">
                  <c:v>176</c:v>
                </c:pt>
                <c:pt idx="532">
                  <c:v>142</c:v>
                </c:pt>
                <c:pt idx="533">
                  <c:v>101</c:v>
                </c:pt>
                <c:pt idx="534">
                  <c:v>176</c:v>
                </c:pt>
                <c:pt idx="535">
                  <c:v>154</c:v>
                </c:pt>
                <c:pt idx="536">
                  <c:v>146</c:v>
                </c:pt>
                <c:pt idx="537">
                  <c:v>147</c:v>
                </c:pt>
                <c:pt idx="538">
                  <c:v>114</c:v>
                </c:pt>
                <c:pt idx="539">
                  <c:v>131</c:v>
                </c:pt>
                <c:pt idx="540">
                  <c:v>126</c:v>
                </c:pt>
                <c:pt idx="541">
                  <c:v>119</c:v>
                </c:pt>
                <c:pt idx="542">
                  <c:v>155</c:v>
                </c:pt>
                <c:pt idx="543">
                  <c:v>142</c:v>
                </c:pt>
                <c:pt idx="544">
                  <c:v>141</c:v>
                </c:pt>
                <c:pt idx="545">
                  <c:v>146</c:v>
                </c:pt>
                <c:pt idx="546">
                  <c:v>120</c:v>
                </c:pt>
                <c:pt idx="547">
                  <c:v>110</c:v>
                </c:pt>
                <c:pt idx="548">
                  <c:v>137</c:v>
                </c:pt>
                <c:pt idx="549">
                  <c:v>152</c:v>
                </c:pt>
                <c:pt idx="550">
                  <c:v>103</c:v>
                </c:pt>
                <c:pt idx="551">
                  <c:v>154</c:v>
                </c:pt>
                <c:pt idx="552">
                  <c:v>120</c:v>
                </c:pt>
                <c:pt idx="553">
                  <c:v>118</c:v>
                </c:pt>
                <c:pt idx="554">
                  <c:v>125</c:v>
                </c:pt>
                <c:pt idx="555">
                  <c:v>178</c:v>
                </c:pt>
                <c:pt idx="556">
                  <c:v>105</c:v>
                </c:pt>
                <c:pt idx="557">
                  <c:v>144</c:v>
                </c:pt>
                <c:pt idx="558">
                  <c:v>107</c:v>
                </c:pt>
                <c:pt idx="559">
                  <c:v>129</c:v>
                </c:pt>
                <c:pt idx="560">
                  <c:v>151</c:v>
                </c:pt>
                <c:pt idx="561">
                  <c:v>113</c:v>
                </c:pt>
                <c:pt idx="562">
                  <c:v>117</c:v>
                </c:pt>
                <c:pt idx="563">
                  <c:v>158</c:v>
                </c:pt>
                <c:pt idx="564">
                  <c:v>140</c:v>
                </c:pt>
                <c:pt idx="565">
                  <c:v>151</c:v>
                </c:pt>
                <c:pt idx="566">
                  <c:v>106</c:v>
                </c:pt>
                <c:pt idx="567">
                  <c:v>142</c:v>
                </c:pt>
                <c:pt idx="568">
                  <c:v>168</c:v>
                </c:pt>
                <c:pt idx="569">
                  <c:v>101</c:v>
                </c:pt>
                <c:pt idx="570">
                  <c:v>140</c:v>
                </c:pt>
                <c:pt idx="571">
                  <c:v>122</c:v>
                </c:pt>
                <c:pt idx="572">
                  <c:v>136</c:v>
                </c:pt>
                <c:pt idx="573">
                  <c:v>145</c:v>
                </c:pt>
                <c:pt idx="574">
                  <c:v>161</c:v>
                </c:pt>
                <c:pt idx="575">
                  <c:v>109</c:v>
                </c:pt>
                <c:pt idx="576">
                  <c:v>172</c:v>
                </c:pt>
                <c:pt idx="577">
                  <c:v>114</c:v>
                </c:pt>
                <c:pt idx="578">
                  <c:v>150</c:v>
                </c:pt>
                <c:pt idx="579">
                  <c:v>134</c:v>
                </c:pt>
                <c:pt idx="580">
                  <c:v>172</c:v>
                </c:pt>
                <c:pt idx="581">
                  <c:v>152</c:v>
                </c:pt>
                <c:pt idx="582">
                  <c:v>169</c:v>
                </c:pt>
                <c:pt idx="583">
                  <c:v>162</c:v>
                </c:pt>
                <c:pt idx="584">
                  <c:v>166</c:v>
                </c:pt>
                <c:pt idx="585">
                  <c:v>129</c:v>
                </c:pt>
                <c:pt idx="586">
                  <c:v>104</c:v>
                </c:pt>
                <c:pt idx="587">
                  <c:v>147</c:v>
                </c:pt>
                <c:pt idx="588">
                  <c:v>143</c:v>
                </c:pt>
                <c:pt idx="589">
                  <c:v>176</c:v>
                </c:pt>
                <c:pt idx="590">
                  <c:v>120</c:v>
                </c:pt>
                <c:pt idx="591">
                  <c:v>161</c:v>
                </c:pt>
                <c:pt idx="592">
                  <c:v>145</c:v>
                </c:pt>
                <c:pt idx="593">
                  <c:v>129</c:v>
                </c:pt>
                <c:pt idx="594">
                  <c:v>157</c:v>
                </c:pt>
                <c:pt idx="595">
                  <c:v>107</c:v>
                </c:pt>
                <c:pt idx="596">
                  <c:v>152</c:v>
                </c:pt>
                <c:pt idx="597">
                  <c:v>103</c:v>
                </c:pt>
                <c:pt idx="598">
                  <c:v>137</c:v>
                </c:pt>
                <c:pt idx="599">
                  <c:v>137</c:v>
                </c:pt>
                <c:pt idx="600">
                  <c:v>116</c:v>
                </c:pt>
                <c:pt idx="601">
                  <c:v>141</c:v>
                </c:pt>
                <c:pt idx="602">
                  <c:v>130</c:v>
                </c:pt>
                <c:pt idx="603">
                  <c:v>164</c:v>
                </c:pt>
                <c:pt idx="604">
                  <c:v>151</c:v>
                </c:pt>
                <c:pt idx="605">
                  <c:v>130</c:v>
                </c:pt>
                <c:pt idx="606">
                  <c:v>150</c:v>
                </c:pt>
                <c:pt idx="607">
                  <c:v>167</c:v>
                </c:pt>
                <c:pt idx="608">
                  <c:v>101</c:v>
                </c:pt>
                <c:pt idx="609">
                  <c:v>113</c:v>
                </c:pt>
                <c:pt idx="610">
                  <c:v>114</c:v>
                </c:pt>
                <c:pt idx="611">
                  <c:v>169</c:v>
                </c:pt>
                <c:pt idx="612">
                  <c:v>146</c:v>
                </c:pt>
                <c:pt idx="613">
                  <c:v>121</c:v>
                </c:pt>
                <c:pt idx="614">
                  <c:v>158</c:v>
                </c:pt>
                <c:pt idx="615">
                  <c:v>100</c:v>
                </c:pt>
                <c:pt idx="616">
                  <c:v>147</c:v>
                </c:pt>
                <c:pt idx="617">
                  <c:v>142</c:v>
                </c:pt>
                <c:pt idx="618">
                  <c:v>143</c:v>
                </c:pt>
                <c:pt idx="619">
                  <c:v>111</c:v>
                </c:pt>
                <c:pt idx="620">
                  <c:v>145</c:v>
                </c:pt>
                <c:pt idx="621">
                  <c:v>127</c:v>
                </c:pt>
                <c:pt idx="622">
                  <c:v>151</c:v>
                </c:pt>
                <c:pt idx="623">
                  <c:v>160</c:v>
                </c:pt>
                <c:pt idx="624">
                  <c:v>164</c:v>
                </c:pt>
                <c:pt idx="625">
                  <c:v>139</c:v>
                </c:pt>
                <c:pt idx="626">
                  <c:v>139</c:v>
                </c:pt>
                <c:pt idx="627">
                  <c:v>143</c:v>
                </c:pt>
                <c:pt idx="628">
                  <c:v>158</c:v>
                </c:pt>
                <c:pt idx="629">
                  <c:v>105</c:v>
                </c:pt>
                <c:pt idx="630">
                  <c:v>140</c:v>
                </c:pt>
                <c:pt idx="631">
                  <c:v>114</c:v>
                </c:pt>
                <c:pt idx="632">
                  <c:v>120</c:v>
                </c:pt>
                <c:pt idx="633">
                  <c:v>168</c:v>
                </c:pt>
                <c:pt idx="634">
                  <c:v>134</c:v>
                </c:pt>
                <c:pt idx="635">
                  <c:v>143</c:v>
                </c:pt>
                <c:pt idx="636">
                  <c:v>104</c:v>
                </c:pt>
                <c:pt idx="637">
                  <c:v>136</c:v>
                </c:pt>
                <c:pt idx="638">
                  <c:v>141</c:v>
                </c:pt>
                <c:pt idx="639">
                  <c:v>142</c:v>
                </c:pt>
                <c:pt idx="640">
                  <c:v>169</c:v>
                </c:pt>
                <c:pt idx="641">
                  <c:v>156</c:v>
                </c:pt>
                <c:pt idx="642">
                  <c:v>161</c:v>
                </c:pt>
                <c:pt idx="643">
                  <c:v>149</c:v>
                </c:pt>
                <c:pt idx="644">
                  <c:v>144</c:v>
                </c:pt>
                <c:pt idx="645">
                  <c:v>145</c:v>
                </c:pt>
                <c:pt idx="646">
                  <c:v>133</c:v>
                </c:pt>
                <c:pt idx="647">
                  <c:v>145</c:v>
                </c:pt>
                <c:pt idx="648">
                  <c:v>145</c:v>
                </c:pt>
                <c:pt idx="649">
                  <c:v>100</c:v>
                </c:pt>
                <c:pt idx="650">
                  <c:v>171</c:v>
                </c:pt>
                <c:pt idx="651">
                  <c:v>154</c:v>
                </c:pt>
                <c:pt idx="652">
                  <c:v>132</c:v>
                </c:pt>
                <c:pt idx="653">
                  <c:v>152</c:v>
                </c:pt>
                <c:pt idx="654">
                  <c:v>179</c:v>
                </c:pt>
                <c:pt idx="655">
                  <c:v>160</c:v>
                </c:pt>
                <c:pt idx="656">
                  <c:v>139</c:v>
                </c:pt>
                <c:pt idx="657">
                  <c:v>146</c:v>
                </c:pt>
                <c:pt idx="658">
                  <c:v>144</c:v>
                </c:pt>
                <c:pt idx="659">
                  <c:v>118</c:v>
                </c:pt>
                <c:pt idx="660">
                  <c:v>141</c:v>
                </c:pt>
                <c:pt idx="661">
                  <c:v>143</c:v>
                </c:pt>
                <c:pt idx="662">
                  <c:v>144</c:v>
                </c:pt>
                <c:pt idx="663">
                  <c:v>142</c:v>
                </c:pt>
                <c:pt idx="664">
                  <c:v>135</c:v>
                </c:pt>
                <c:pt idx="665">
                  <c:v>122</c:v>
                </c:pt>
                <c:pt idx="666">
                  <c:v>144</c:v>
                </c:pt>
                <c:pt idx="667">
                  <c:v>151</c:v>
                </c:pt>
                <c:pt idx="668">
                  <c:v>162</c:v>
                </c:pt>
                <c:pt idx="669">
                  <c:v>131</c:v>
                </c:pt>
                <c:pt idx="670">
                  <c:v>130</c:v>
                </c:pt>
                <c:pt idx="671">
                  <c:v>113</c:v>
                </c:pt>
                <c:pt idx="672">
                  <c:v>153</c:v>
                </c:pt>
                <c:pt idx="673">
                  <c:v>141</c:v>
                </c:pt>
                <c:pt idx="674">
                  <c:v>124</c:v>
                </c:pt>
                <c:pt idx="675">
                  <c:v>159</c:v>
                </c:pt>
                <c:pt idx="676">
                  <c:v>157</c:v>
                </c:pt>
                <c:pt idx="677">
                  <c:v>108</c:v>
                </c:pt>
                <c:pt idx="678">
                  <c:v>133</c:v>
                </c:pt>
                <c:pt idx="679">
                  <c:v>113</c:v>
                </c:pt>
                <c:pt idx="680">
                  <c:v>156</c:v>
                </c:pt>
                <c:pt idx="681">
                  <c:v>129</c:v>
                </c:pt>
                <c:pt idx="682">
                  <c:v>146</c:v>
                </c:pt>
                <c:pt idx="683">
                  <c:v>100</c:v>
                </c:pt>
                <c:pt idx="684">
                  <c:v>143</c:v>
                </c:pt>
                <c:pt idx="685">
                  <c:v>130</c:v>
                </c:pt>
                <c:pt idx="686">
                  <c:v>161</c:v>
                </c:pt>
                <c:pt idx="687">
                  <c:v>124</c:v>
                </c:pt>
                <c:pt idx="688">
                  <c:v>119</c:v>
                </c:pt>
                <c:pt idx="689">
                  <c:v>151</c:v>
                </c:pt>
                <c:pt idx="690">
                  <c:v>128</c:v>
                </c:pt>
                <c:pt idx="691">
                  <c:v>142</c:v>
                </c:pt>
                <c:pt idx="692">
                  <c:v>116</c:v>
                </c:pt>
                <c:pt idx="693">
                  <c:v>104</c:v>
                </c:pt>
                <c:pt idx="694">
                  <c:v>151</c:v>
                </c:pt>
                <c:pt idx="695">
                  <c:v>164</c:v>
                </c:pt>
                <c:pt idx="696">
                  <c:v>143</c:v>
                </c:pt>
                <c:pt idx="697">
                  <c:v>146</c:v>
                </c:pt>
                <c:pt idx="698">
                  <c:v>133</c:v>
                </c:pt>
                <c:pt idx="699">
                  <c:v>148</c:v>
                </c:pt>
                <c:pt idx="700">
                  <c:v>144</c:v>
                </c:pt>
                <c:pt idx="701">
                  <c:v>142</c:v>
                </c:pt>
                <c:pt idx="702">
                  <c:v>138</c:v>
                </c:pt>
                <c:pt idx="703">
                  <c:v>145</c:v>
                </c:pt>
                <c:pt idx="704">
                  <c:v>138</c:v>
                </c:pt>
                <c:pt idx="705">
                  <c:v>126</c:v>
                </c:pt>
                <c:pt idx="706">
                  <c:v>138</c:v>
                </c:pt>
                <c:pt idx="707">
                  <c:v>162</c:v>
                </c:pt>
                <c:pt idx="708">
                  <c:v>149</c:v>
                </c:pt>
                <c:pt idx="709">
                  <c:v>166</c:v>
                </c:pt>
                <c:pt idx="710">
                  <c:v>144</c:v>
                </c:pt>
                <c:pt idx="711">
                  <c:v>141</c:v>
                </c:pt>
                <c:pt idx="712">
                  <c:v>103</c:v>
                </c:pt>
                <c:pt idx="713">
                  <c:v>150</c:v>
                </c:pt>
                <c:pt idx="714">
                  <c:v>146</c:v>
                </c:pt>
                <c:pt idx="715">
                  <c:v>129</c:v>
                </c:pt>
                <c:pt idx="716">
                  <c:v>148</c:v>
                </c:pt>
                <c:pt idx="717">
                  <c:v>144</c:v>
                </c:pt>
                <c:pt idx="718">
                  <c:v>146</c:v>
                </c:pt>
                <c:pt idx="719">
                  <c:v>115</c:v>
                </c:pt>
                <c:pt idx="720">
                  <c:v>148</c:v>
                </c:pt>
                <c:pt idx="721">
                  <c:v>139</c:v>
                </c:pt>
                <c:pt idx="722">
                  <c:v>113</c:v>
                </c:pt>
                <c:pt idx="723">
                  <c:v>119</c:v>
                </c:pt>
                <c:pt idx="724">
                  <c:v>128</c:v>
                </c:pt>
                <c:pt idx="725">
                  <c:v>132</c:v>
                </c:pt>
                <c:pt idx="726">
                  <c:v>114</c:v>
                </c:pt>
                <c:pt idx="727">
                  <c:v>112</c:v>
                </c:pt>
                <c:pt idx="728">
                  <c:v>100</c:v>
                </c:pt>
                <c:pt idx="729">
                  <c:v>137</c:v>
                </c:pt>
                <c:pt idx="730">
                  <c:v>164</c:v>
                </c:pt>
                <c:pt idx="731">
                  <c:v>141</c:v>
                </c:pt>
                <c:pt idx="732">
                  <c:v>143</c:v>
                </c:pt>
                <c:pt idx="733">
                  <c:v>146</c:v>
                </c:pt>
                <c:pt idx="734">
                  <c:v>144</c:v>
                </c:pt>
                <c:pt idx="735">
                  <c:v>108</c:v>
                </c:pt>
                <c:pt idx="736">
                  <c:v>146</c:v>
                </c:pt>
                <c:pt idx="737">
                  <c:v>150</c:v>
                </c:pt>
                <c:pt idx="738">
                  <c:v>153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168</c:v>
                </c:pt>
                <c:pt idx="743">
                  <c:v>135</c:v>
                </c:pt>
                <c:pt idx="744">
                  <c:v>131</c:v>
                </c:pt>
                <c:pt idx="745">
                  <c:v>141</c:v>
                </c:pt>
                <c:pt idx="746">
                  <c:v>114</c:v>
                </c:pt>
                <c:pt idx="747">
                  <c:v>129</c:v>
                </c:pt>
                <c:pt idx="748">
                  <c:v>131</c:v>
                </c:pt>
                <c:pt idx="749">
                  <c:v>136</c:v>
                </c:pt>
                <c:pt idx="750">
                  <c:v>125</c:v>
                </c:pt>
                <c:pt idx="751">
                  <c:v>102</c:v>
                </c:pt>
                <c:pt idx="752">
                  <c:v>142</c:v>
                </c:pt>
                <c:pt idx="753">
                  <c:v>117</c:v>
                </c:pt>
                <c:pt idx="754">
                  <c:v>152</c:v>
                </c:pt>
                <c:pt idx="755">
                  <c:v>133</c:v>
                </c:pt>
                <c:pt idx="756">
                  <c:v>144</c:v>
                </c:pt>
                <c:pt idx="757">
                  <c:v>101</c:v>
                </c:pt>
                <c:pt idx="758">
                  <c:v>145</c:v>
                </c:pt>
                <c:pt idx="759">
                  <c:v>143</c:v>
                </c:pt>
                <c:pt idx="760">
                  <c:v>159</c:v>
                </c:pt>
                <c:pt idx="761">
                  <c:v>148</c:v>
                </c:pt>
                <c:pt idx="762">
                  <c:v>141</c:v>
                </c:pt>
                <c:pt idx="763">
                  <c:v>111</c:v>
                </c:pt>
                <c:pt idx="764">
                  <c:v>114</c:v>
                </c:pt>
                <c:pt idx="765">
                  <c:v>132</c:v>
                </c:pt>
                <c:pt idx="766">
                  <c:v>102</c:v>
                </c:pt>
                <c:pt idx="767">
                  <c:v>146</c:v>
                </c:pt>
                <c:pt idx="768">
                  <c:v>100</c:v>
                </c:pt>
                <c:pt idx="769">
                  <c:v>156</c:v>
                </c:pt>
                <c:pt idx="770">
                  <c:v>140</c:v>
                </c:pt>
                <c:pt idx="771">
                  <c:v>106</c:v>
                </c:pt>
                <c:pt idx="772">
                  <c:v>120</c:v>
                </c:pt>
                <c:pt idx="773">
                  <c:v>143</c:v>
                </c:pt>
                <c:pt idx="774">
                  <c:v>150</c:v>
                </c:pt>
                <c:pt idx="775">
                  <c:v>167</c:v>
                </c:pt>
                <c:pt idx="776">
                  <c:v>141</c:v>
                </c:pt>
                <c:pt idx="777">
                  <c:v>145</c:v>
                </c:pt>
                <c:pt idx="778">
                  <c:v>148</c:v>
                </c:pt>
                <c:pt idx="779">
                  <c:v>153</c:v>
                </c:pt>
                <c:pt idx="780">
                  <c:v>100</c:v>
                </c:pt>
                <c:pt idx="781">
                  <c:v>164</c:v>
                </c:pt>
                <c:pt idx="782">
                  <c:v>118</c:v>
                </c:pt>
                <c:pt idx="783">
                  <c:v>151</c:v>
                </c:pt>
                <c:pt idx="784">
                  <c:v>116</c:v>
                </c:pt>
                <c:pt idx="785">
                  <c:v>172</c:v>
                </c:pt>
                <c:pt idx="786">
                  <c:v>149</c:v>
                </c:pt>
                <c:pt idx="787">
                  <c:v>145</c:v>
                </c:pt>
                <c:pt idx="788">
                  <c:v>147</c:v>
                </c:pt>
                <c:pt idx="789">
                  <c:v>101</c:v>
                </c:pt>
                <c:pt idx="790">
                  <c:v>146</c:v>
                </c:pt>
                <c:pt idx="791">
                  <c:v>161</c:v>
                </c:pt>
                <c:pt idx="792">
                  <c:v>101</c:v>
                </c:pt>
                <c:pt idx="793">
                  <c:v>150</c:v>
                </c:pt>
                <c:pt idx="794">
                  <c:v>143</c:v>
                </c:pt>
                <c:pt idx="795">
                  <c:v>138</c:v>
                </c:pt>
                <c:pt idx="796">
                  <c:v>105</c:v>
                </c:pt>
                <c:pt idx="797">
                  <c:v>107</c:v>
                </c:pt>
                <c:pt idx="798">
                  <c:v>127</c:v>
                </c:pt>
                <c:pt idx="799">
                  <c:v>153</c:v>
                </c:pt>
                <c:pt idx="800">
                  <c:v>149</c:v>
                </c:pt>
                <c:pt idx="801">
                  <c:v>113</c:v>
                </c:pt>
                <c:pt idx="802">
                  <c:v>145</c:v>
                </c:pt>
                <c:pt idx="803">
                  <c:v>143</c:v>
                </c:pt>
                <c:pt idx="804">
                  <c:v>145</c:v>
                </c:pt>
                <c:pt idx="805">
                  <c:v>114</c:v>
                </c:pt>
                <c:pt idx="806">
                  <c:v>106</c:v>
                </c:pt>
                <c:pt idx="807">
                  <c:v>116</c:v>
                </c:pt>
                <c:pt idx="808">
                  <c:v>118</c:v>
                </c:pt>
                <c:pt idx="809">
                  <c:v>142</c:v>
                </c:pt>
                <c:pt idx="810">
                  <c:v>139</c:v>
                </c:pt>
                <c:pt idx="811">
                  <c:v>154</c:v>
                </c:pt>
                <c:pt idx="812">
                  <c:v>136</c:v>
                </c:pt>
                <c:pt idx="813">
                  <c:v>112</c:v>
                </c:pt>
                <c:pt idx="814">
                  <c:v>101</c:v>
                </c:pt>
                <c:pt idx="815">
                  <c:v>142</c:v>
                </c:pt>
                <c:pt idx="816">
                  <c:v>103</c:v>
                </c:pt>
                <c:pt idx="817">
                  <c:v>161</c:v>
                </c:pt>
                <c:pt idx="818">
                  <c:v>148</c:v>
                </c:pt>
                <c:pt idx="819">
                  <c:v>145</c:v>
                </c:pt>
                <c:pt idx="820">
                  <c:v>158</c:v>
                </c:pt>
                <c:pt idx="821">
                  <c:v>142</c:v>
                </c:pt>
                <c:pt idx="822">
                  <c:v>116</c:v>
                </c:pt>
                <c:pt idx="823">
                  <c:v>148</c:v>
                </c:pt>
                <c:pt idx="824">
                  <c:v>149</c:v>
                </c:pt>
                <c:pt idx="825">
                  <c:v>108</c:v>
                </c:pt>
                <c:pt idx="826">
                  <c:v>170</c:v>
                </c:pt>
                <c:pt idx="827">
                  <c:v>104</c:v>
                </c:pt>
                <c:pt idx="828">
                  <c:v>100</c:v>
                </c:pt>
                <c:pt idx="829">
                  <c:v>124</c:v>
                </c:pt>
                <c:pt idx="830">
                  <c:v>170</c:v>
                </c:pt>
                <c:pt idx="831">
                  <c:v>117</c:v>
                </c:pt>
                <c:pt idx="832">
                  <c:v>177</c:v>
                </c:pt>
                <c:pt idx="833">
                  <c:v>146</c:v>
                </c:pt>
                <c:pt idx="834">
                  <c:v>114</c:v>
                </c:pt>
                <c:pt idx="835">
                  <c:v>162</c:v>
                </c:pt>
                <c:pt idx="836">
                  <c:v>158</c:v>
                </c:pt>
                <c:pt idx="837">
                  <c:v>108</c:v>
                </c:pt>
                <c:pt idx="838">
                  <c:v>146</c:v>
                </c:pt>
                <c:pt idx="839">
                  <c:v>141</c:v>
                </c:pt>
                <c:pt idx="840">
                  <c:v>141</c:v>
                </c:pt>
                <c:pt idx="841">
                  <c:v>143</c:v>
                </c:pt>
                <c:pt idx="842">
                  <c:v>127</c:v>
                </c:pt>
                <c:pt idx="843">
                  <c:v>108</c:v>
                </c:pt>
                <c:pt idx="844">
                  <c:v>120</c:v>
                </c:pt>
                <c:pt idx="845">
                  <c:v>121</c:v>
                </c:pt>
                <c:pt idx="846">
                  <c:v>101</c:v>
                </c:pt>
                <c:pt idx="847">
                  <c:v>131</c:v>
                </c:pt>
                <c:pt idx="848">
                  <c:v>115</c:v>
                </c:pt>
                <c:pt idx="849">
                  <c:v>137</c:v>
                </c:pt>
                <c:pt idx="850">
                  <c:v>152</c:v>
                </c:pt>
                <c:pt idx="851">
                  <c:v>168</c:v>
                </c:pt>
                <c:pt idx="852">
                  <c:v>144</c:v>
                </c:pt>
                <c:pt idx="853">
                  <c:v>141</c:v>
                </c:pt>
                <c:pt idx="854">
                  <c:v>123</c:v>
                </c:pt>
                <c:pt idx="855">
                  <c:v>148</c:v>
                </c:pt>
                <c:pt idx="856">
                  <c:v>103</c:v>
                </c:pt>
                <c:pt idx="857">
                  <c:v>138</c:v>
                </c:pt>
                <c:pt idx="858">
                  <c:v>164</c:v>
                </c:pt>
                <c:pt idx="859">
                  <c:v>158</c:v>
                </c:pt>
                <c:pt idx="860">
                  <c:v>157</c:v>
                </c:pt>
                <c:pt idx="861">
                  <c:v>142</c:v>
                </c:pt>
                <c:pt idx="862">
                  <c:v>167</c:v>
                </c:pt>
                <c:pt idx="863">
                  <c:v>161</c:v>
                </c:pt>
                <c:pt idx="864">
                  <c:v>145</c:v>
                </c:pt>
                <c:pt idx="865">
                  <c:v>164</c:v>
                </c:pt>
                <c:pt idx="866">
                  <c:v>120</c:v>
                </c:pt>
                <c:pt idx="867">
                  <c:v>137</c:v>
                </c:pt>
                <c:pt idx="868">
                  <c:v>142</c:v>
                </c:pt>
                <c:pt idx="869">
                  <c:v>157</c:v>
                </c:pt>
                <c:pt idx="870">
                  <c:v>136</c:v>
                </c:pt>
                <c:pt idx="871">
                  <c:v>143</c:v>
                </c:pt>
                <c:pt idx="872">
                  <c:v>138</c:v>
                </c:pt>
                <c:pt idx="873">
                  <c:v>145</c:v>
                </c:pt>
                <c:pt idx="874">
                  <c:v>144</c:v>
                </c:pt>
                <c:pt idx="875">
                  <c:v>141</c:v>
                </c:pt>
                <c:pt idx="876">
                  <c:v>116</c:v>
                </c:pt>
                <c:pt idx="877">
                  <c:v>140</c:v>
                </c:pt>
                <c:pt idx="878">
                  <c:v>163</c:v>
                </c:pt>
                <c:pt idx="879">
                  <c:v>180</c:v>
                </c:pt>
                <c:pt idx="880">
                  <c:v>109</c:v>
                </c:pt>
                <c:pt idx="881">
                  <c:v>147</c:v>
                </c:pt>
                <c:pt idx="882">
                  <c:v>127</c:v>
                </c:pt>
                <c:pt idx="883">
                  <c:v>156</c:v>
                </c:pt>
                <c:pt idx="884">
                  <c:v>134</c:v>
                </c:pt>
                <c:pt idx="885">
                  <c:v>154</c:v>
                </c:pt>
                <c:pt idx="886">
                  <c:v>108</c:v>
                </c:pt>
                <c:pt idx="887">
                  <c:v>108</c:v>
                </c:pt>
                <c:pt idx="888">
                  <c:v>118</c:v>
                </c:pt>
                <c:pt idx="889">
                  <c:v>130</c:v>
                </c:pt>
                <c:pt idx="890">
                  <c:v>101</c:v>
                </c:pt>
                <c:pt idx="891">
                  <c:v>101</c:v>
                </c:pt>
                <c:pt idx="892">
                  <c:v>129</c:v>
                </c:pt>
                <c:pt idx="893">
                  <c:v>122</c:v>
                </c:pt>
                <c:pt idx="894">
                  <c:v>153</c:v>
                </c:pt>
                <c:pt idx="895">
                  <c:v>125</c:v>
                </c:pt>
                <c:pt idx="896">
                  <c:v>107</c:v>
                </c:pt>
                <c:pt idx="897">
                  <c:v>129</c:v>
                </c:pt>
                <c:pt idx="898">
                  <c:v>150</c:v>
                </c:pt>
                <c:pt idx="899">
                  <c:v>127</c:v>
                </c:pt>
                <c:pt idx="900">
                  <c:v>145</c:v>
                </c:pt>
                <c:pt idx="901">
                  <c:v>145</c:v>
                </c:pt>
                <c:pt idx="902">
                  <c:v>169</c:v>
                </c:pt>
                <c:pt idx="903">
                  <c:v>121</c:v>
                </c:pt>
                <c:pt idx="904">
                  <c:v>140</c:v>
                </c:pt>
                <c:pt idx="905">
                  <c:v>142</c:v>
                </c:pt>
                <c:pt idx="906">
                  <c:v>151</c:v>
                </c:pt>
                <c:pt idx="907">
                  <c:v>107</c:v>
                </c:pt>
                <c:pt idx="908">
                  <c:v>142</c:v>
                </c:pt>
                <c:pt idx="909">
                  <c:v>173</c:v>
                </c:pt>
                <c:pt idx="910">
                  <c:v>155</c:v>
                </c:pt>
                <c:pt idx="911">
                  <c:v>145</c:v>
                </c:pt>
                <c:pt idx="912">
                  <c:v>143</c:v>
                </c:pt>
                <c:pt idx="913">
                  <c:v>113</c:v>
                </c:pt>
                <c:pt idx="914">
                  <c:v>151</c:v>
                </c:pt>
                <c:pt idx="915">
                  <c:v>178</c:v>
                </c:pt>
                <c:pt idx="916">
                  <c:v>111</c:v>
                </c:pt>
                <c:pt idx="917">
                  <c:v>132</c:v>
                </c:pt>
                <c:pt idx="918">
                  <c:v>148</c:v>
                </c:pt>
                <c:pt idx="919">
                  <c:v>125</c:v>
                </c:pt>
                <c:pt idx="920">
                  <c:v>140</c:v>
                </c:pt>
                <c:pt idx="921">
                  <c:v>116</c:v>
                </c:pt>
                <c:pt idx="922">
                  <c:v>120</c:v>
                </c:pt>
                <c:pt idx="923">
                  <c:v>112</c:v>
                </c:pt>
                <c:pt idx="924">
                  <c:v>152</c:v>
                </c:pt>
                <c:pt idx="925">
                  <c:v>157</c:v>
                </c:pt>
                <c:pt idx="926">
                  <c:v>101</c:v>
                </c:pt>
                <c:pt idx="927">
                  <c:v>113</c:v>
                </c:pt>
                <c:pt idx="928">
                  <c:v>104</c:v>
                </c:pt>
                <c:pt idx="929">
                  <c:v>144</c:v>
                </c:pt>
                <c:pt idx="930">
                  <c:v>142</c:v>
                </c:pt>
                <c:pt idx="931">
                  <c:v>160</c:v>
                </c:pt>
                <c:pt idx="932">
                  <c:v>100</c:v>
                </c:pt>
                <c:pt idx="933">
                  <c:v>124</c:v>
                </c:pt>
                <c:pt idx="934">
                  <c:v>127</c:v>
                </c:pt>
                <c:pt idx="935">
                  <c:v>113</c:v>
                </c:pt>
                <c:pt idx="936">
                  <c:v>107</c:v>
                </c:pt>
                <c:pt idx="937">
                  <c:v>102</c:v>
                </c:pt>
                <c:pt idx="938">
                  <c:v>153</c:v>
                </c:pt>
                <c:pt idx="939">
                  <c:v>136</c:v>
                </c:pt>
                <c:pt idx="940">
                  <c:v>145</c:v>
                </c:pt>
                <c:pt idx="941">
                  <c:v>112</c:v>
                </c:pt>
                <c:pt idx="942">
                  <c:v>147</c:v>
                </c:pt>
                <c:pt idx="943">
                  <c:v>139</c:v>
                </c:pt>
                <c:pt idx="944">
                  <c:v>144</c:v>
                </c:pt>
                <c:pt idx="945">
                  <c:v>143</c:v>
                </c:pt>
                <c:pt idx="946">
                  <c:v>154</c:v>
                </c:pt>
                <c:pt idx="947">
                  <c:v>102</c:v>
                </c:pt>
                <c:pt idx="948">
                  <c:v>140</c:v>
                </c:pt>
                <c:pt idx="949">
                  <c:v>117</c:v>
                </c:pt>
                <c:pt idx="950">
                  <c:v>147</c:v>
                </c:pt>
                <c:pt idx="951">
                  <c:v>149</c:v>
                </c:pt>
                <c:pt idx="952">
                  <c:v>154</c:v>
                </c:pt>
                <c:pt idx="953">
                  <c:v>146</c:v>
                </c:pt>
                <c:pt idx="954">
                  <c:v>168</c:v>
                </c:pt>
                <c:pt idx="955">
                  <c:v>121</c:v>
                </c:pt>
                <c:pt idx="956">
                  <c:v>145</c:v>
                </c:pt>
                <c:pt idx="957">
                  <c:v>157</c:v>
                </c:pt>
                <c:pt idx="958">
                  <c:v>158</c:v>
                </c:pt>
                <c:pt idx="959">
                  <c:v>149</c:v>
                </c:pt>
                <c:pt idx="960">
                  <c:v>151</c:v>
                </c:pt>
                <c:pt idx="961">
                  <c:v>141</c:v>
                </c:pt>
                <c:pt idx="962">
                  <c:v>145</c:v>
                </c:pt>
                <c:pt idx="963">
                  <c:v>145</c:v>
                </c:pt>
                <c:pt idx="964">
                  <c:v>106</c:v>
                </c:pt>
                <c:pt idx="965">
                  <c:v>125</c:v>
                </c:pt>
                <c:pt idx="966">
                  <c:v>126</c:v>
                </c:pt>
                <c:pt idx="967">
                  <c:v>174</c:v>
                </c:pt>
                <c:pt idx="968">
                  <c:v>109</c:v>
                </c:pt>
                <c:pt idx="969">
                  <c:v>129</c:v>
                </c:pt>
                <c:pt idx="970">
                  <c:v>152</c:v>
                </c:pt>
                <c:pt idx="971">
                  <c:v>109</c:v>
                </c:pt>
                <c:pt idx="972">
                  <c:v>142</c:v>
                </c:pt>
                <c:pt idx="973">
                  <c:v>100</c:v>
                </c:pt>
                <c:pt idx="974">
                  <c:v>144</c:v>
                </c:pt>
                <c:pt idx="975">
                  <c:v>100</c:v>
                </c:pt>
                <c:pt idx="976">
                  <c:v>121</c:v>
                </c:pt>
                <c:pt idx="977">
                  <c:v>108</c:v>
                </c:pt>
                <c:pt idx="978">
                  <c:v>101</c:v>
                </c:pt>
                <c:pt idx="979">
                  <c:v>116</c:v>
                </c:pt>
                <c:pt idx="980">
                  <c:v>100</c:v>
                </c:pt>
                <c:pt idx="981">
                  <c:v>135</c:v>
                </c:pt>
                <c:pt idx="982">
                  <c:v>162</c:v>
                </c:pt>
                <c:pt idx="983">
                  <c:v>145</c:v>
                </c:pt>
                <c:pt idx="984">
                  <c:v>110</c:v>
                </c:pt>
                <c:pt idx="985">
                  <c:v>114</c:v>
                </c:pt>
                <c:pt idx="986">
                  <c:v>144</c:v>
                </c:pt>
                <c:pt idx="987">
                  <c:v>164</c:v>
                </c:pt>
                <c:pt idx="988">
                  <c:v>172</c:v>
                </c:pt>
                <c:pt idx="989">
                  <c:v>151</c:v>
                </c:pt>
                <c:pt idx="990">
                  <c:v>124</c:v>
                </c:pt>
                <c:pt idx="991">
                  <c:v>157</c:v>
                </c:pt>
                <c:pt idx="992">
                  <c:v>119</c:v>
                </c:pt>
                <c:pt idx="993">
                  <c:v>130</c:v>
                </c:pt>
                <c:pt idx="994">
                  <c:v>112</c:v>
                </c:pt>
                <c:pt idx="995">
                  <c:v>102</c:v>
                </c:pt>
                <c:pt idx="996">
                  <c:v>140</c:v>
                </c:pt>
                <c:pt idx="997">
                  <c:v>148</c:v>
                </c:pt>
                <c:pt idx="998">
                  <c:v>112</c:v>
                </c:pt>
                <c:pt idx="999">
                  <c:v>113</c:v>
                </c:pt>
                <c:pt idx="1000">
                  <c:v>155</c:v>
                </c:pt>
                <c:pt idx="1001">
                  <c:v>120</c:v>
                </c:pt>
                <c:pt idx="1002">
                  <c:v>145</c:v>
                </c:pt>
                <c:pt idx="1003">
                  <c:v>142</c:v>
                </c:pt>
                <c:pt idx="1004">
                  <c:v>117</c:v>
                </c:pt>
                <c:pt idx="1005">
                  <c:v>138</c:v>
                </c:pt>
                <c:pt idx="1006">
                  <c:v>138</c:v>
                </c:pt>
                <c:pt idx="1007">
                  <c:v>141</c:v>
                </c:pt>
                <c:pt idx="1008">
                  <c:v>138</c:v>
                </c:pt>
                <c:pt idx="1009">
                  <c:v>141</c:v>
                </c:pt>
                <c:pt idx="1010">
                  <c:v>119</c:v>
                </c:pt>
                <c:pt idx="1011">
                  <c:v>148</c:v>
                </c:pt>
                <c:pt idx="1012">
                  <c:v>136</c:v>
                </c:pt>
                <c:pt idx="1013">
                  <c:v>141</c:v>
                </c:pt>
                <c:pt idx="1014">
                  <c:v>152</c:v>
                </c:pt>
                <c:pt idx="1015">
                  <c:v>129</c:v>
                </c:pt>
                <c:pt idx="1016">
                  <c:v>144</c:v>
                </c:pt>
                <c:pt idx="1017">
                  <c:v>169</c:v>
                </c:pt>
                <c:pt idx="1018">
                  <c:v>160</c:v>
                </c:pt>
                <c:pt idx="1019">
                  <c:v>167</c:v>
                </c:pt>
                <c:pt idx="1020">
                  <c:v>144</c:v>
                </c:pt>
                <c:pt idx="1021">
                  <c:v>162</c:v>
                </c:pt>
                <c:pt idx="1022">
                  <c:v>145</c:v>
                </c:pt>
                <c:pt idx="1023">
                  <c:v>138</c:v>
                </c:pt>
                <c:pt idx="1024">
                  <c:v>142</c:v>
                </c:pt>
                <c:pt idx="1025">
                  <c:v>146</c:v>
                </c:pt>
                <c:pt idx="1026">
                  <c:v>121</c:v>
                </c:pt>
                <c:pt idx="1027">
                  <c:v>146</c:v>
                </c:pt>
                <c:pt idx="1028">
                  <c:v>169</c:v>
                </c:pt>
                <c:pt idx="1029">
                  <c:v>128</c:v>
                </c:pt>
                <c:pt idx="1030">
                  <c:v>144</c:v>
                </c:pt>
                <c:pt idx="1031">
                  <c:v>149</c:v>
                </c:pt>
                <c:pt idx="1032">
                  <c:v>102</c:v>
                </c:pt>
                <c:pt idx="1033">
                  <c:v>140</c:v>
                </c:pt>
                <c:pt idx="1034">
                  <c:v>138</c:v>
                </c:pt>
                <c:pt idx="1035">
                  <c:v>148</c:v>
                </c:pt>
                <c:pt idx="1036">
                  <c:v>115</c:v>
                </c:pt>
                <c:pt idx="1037">
                  <c:v>153</c:v>
                </c:pt>
                <c:pt idx="1038">
                  <c:v>149</c:v>
                </c:pt>
                <c:pt idx="1039">
                  <c:v>105</c:v>
                </c:pt>
                <c:pt idx="1040">
                  <c:v>104</c:v>
                </c:pt>
                <c:pt idx="1041">
                  <c:v>151</c:v>
                </c:pt>
                <c:pt idx="1042">
                  <c:v>134</c:v>
                </c:pt>
                <c:pt idx="1043">
                  <c:v>147</c:v>
                </c:pt>
                <c:pt idx="1044">
                  <c:v>106</c:v>
                </c:pt>
                <c:pt idx="1045">
                  <c:v>130</c:v>
                </c:pt>
                <c:pt idx="1046">
                  <c:v>103</c:v>
                </c:pt>
                <c:pt idx="1047">
                  <c:v>126</c:v>
                </c:pt>
                <c:pt idx="1048">
                  <c:v>142</c:v>
                </c:pt>
                <c:pt idx="1049">
                  <c:v>121</c:v>
                </c:pt>
                <c:pt idx="1050">
                  <c:v>135</c:v>
                </c:pt>
                <c:pt idx="1051">
                  <c:v>118</c:v>
                </c:pt>
                <c:pt idx="1052">
                  <c:v>138</c:v>
                </c:pt>
                <c:pt idx="1053">
                  <c:v>143</c:v>
                </c:pt>
                <c:pt idx="1054">
                  <c:v>166</c:v>
                </c:pt>
                <c:pt idx="1055">
                  <c:v>124</c:v>
                </c:pt>
                <c:pt idx="1056">
                  <c:v>105</c:v>
                </c:pt>
                <c:pt idx="1057">
                  <c:v>140</c:v>
                </c:pt>
                <c:pt idx="1058">
                  <c:v>104</c:v>
                </c:pt>
                <c:pt idx="1059">
                  <c:v>115</c:v>
                </c:pt>
                <c:pt idx="1060">
                  <c:v>129</c:v>
                </c:pt>
                <c:pt idx="1061">
                  <c:v>134</c:v>
                </c:pt>
                <c:pt idx="1062">
                  <c:v>105</c:v>
                </c:pt>
                <c:pt idx="1063">
                  <c:v>124</c:v>
                </c:pt>
                <c:pt idx="1064">
                  <c:v>134</c:v>
                </c:pt>
                <c:pt idx="1065">
                  <c:v>100</c:v>
                </c:pt>
                <c:pt idx="1066">
                  <c:v>109</c:v>
                </c:pt>
                <c:pt idx="1067">
                  <c:v>102</c:v>
                </c:pt>
                <c:pt idx="1068">
                  <c:v>101</c:v>
                </c:pt>
                <c:pt idx="1069">
                  <c:v>145</c:v>
                </c:pt>
                <c:pt idx="1070">
                  <c:v>180</c:v>
                </c:pt>
                <c:pt idx="1071">
                  <c:v>133</c:v>
                </c:pt>
                <c:pt idx="1072">
                  <c:v>148</c:v>
                </c:pt>
                <c:pt idx="1073">
                  <c:v>100</c:v>
                </c:pt>
                <c:pt idx="1074">
                  <c:v>155</c:v>
                </c:pt>
                <c:pt idx="1075">
                  <c:v>150</c:v>
                </c:pt>
                <c:pt idx="1076">
                  <c:v>152</c:v>
                </c:pt>
                <c:pt idx="1077">
                  <c:v>141</c:v>
                </c:pt>
                <c:pt idx="1078">
                  <c:v>151</c:v>
                </c:pt>
                <c:pt idx="1079">
                  <c:v>111</c:v>
                </c:pt>
                <c:pt idx="1080">
                  <c:v>157</c:v>
                </c:pt>
                <c:pt idx="1081">
                  <c:v>152</c:v>
                </c:pt>
                <c:pt idx="1082">
                  <c:v>156</c:v>
                </c:pt>
                <c:pt idx="1083">
                  <c:v>145</c:v>
                </c:pt>
                <c:pt idx="1084">
                  <c:v>133</c:v>
                </c:pt>
                <c:pt idx="1085">
                  <c:v>154</c:v>
                </c:pt>
                <c:pt idx="1086">
                  <c:v>100</c:v>
                </c:pt>
                <c:pt idx="1087">
                  <c:v>152</c:v>
                </c:pt>
                <c:pt idx="1088">
                  <c:v>109</c:v>
                </c:pt>
                <c:pt idx="1089">
                  <c:v>139</c:v>
                </c:pt>
                <c:pt idx="1090">
                  <c:v>143</c:v>
                </c:pt>
                <c:pt idx="1091">
                  <c:v>141</c:v>
                </c:pt>
                <c:pt idx="1092">
                  <c:v>143</c:v>
                </c:pt>
                <c:pt idx="1093">
                  <c:v>157</c:v>
                </c:pt>
                <c:pt idx="1094">
                  <c:v>135</c:v>
                </c:pt>
                <c:pt idx="1095">
                  <c:v>142</c:v>
                </c:pt>
                <c:pt idx="1096">
                  <c:v>110</c:v>
                </c:pt>
                <c:pt idx="1097">
                  <c:v>145</c:v>
                </c:pt>
                <c:pt idx="1098">
                  <c:v>167</c:v>
                </c:pt>
                <c:pt idx="1099">
                  <c:v>139</c:v>
                </c:pt>
                <c:pt idx="1100">
                  <c:v>148</c:v>
                </c:pt>
                <c:pt idx="1101">
                  <c:v>106</c:v>
                </c:pt>
                <c:pt idx="1102">
                  <c:v>141</c:v>
                </c:pt>
                <c:pt idx="1103">
                  <c:v>140</c:v>
                </c:pt>
                <c:pt idx="1104">
                  <c:v>140</c:v>
                </c:pt>
                <c:pt idx="1105">
                  <c:v>142</c:v>
                </c:pt>
                <c:pt idx="1106">
                  <c:v>142</c:v>
                </c:pt>
                <c:pt idx="1107">
                  <c:v>140</c:v>
                </c:pt>
                <c:pt idx="1108">
                  <c:v>144</c:v>
                </c:pt>
                <c:pt idx="1109">
                  <c:v>144</c:v>
                </c:pt>
                <c:pt idx="1110">
                  <c:v>158</c:v>
                </c:pt>
                <c:pt idx="1111">
                  <c:v>141</c:v>
                </c:pt>
                <c:pt idx="1112">
                  <c:v>146</c:v>
                </c:pt>
                <c:pt idx="1113">
                  <c:v>143</c:v>
                </c:pt>
                <c:pt idx="1114">
                  <c:v>177</c:v>
                </c:pt>
                <c:pt idx="1115">
                  <c:v>143</c:v>
                </c:pt>
                <c:pt idx="1116">
                  <c:v>107</c:v>
                </c:pt>
                <c:pt idx="1117">
                  <c:v>159</c:v>
                </c:pt>
                <c:pt idx="1118">
                  <c:v>137</c:v>
                </c:pt>
                <c:pt idx="1119">
                  <c:v>137</c:v>
                </c:pt>
                <c:pt idx="1120">
                  <c:v>132</c:v>
                </c:pt>
                <c:pt idx="1121">
                  <c:v>136</c:v>
                </c:pt>
                <c:pt idx="1122">
                  <c:v>136</c:v>
                </c:pt>
                <c:pt idx="1123">
                  <c:v>136</c:v>
                </c:pt>
                <c:pt idx="1124">
                  <c:v>124</c:v>
                </c:pt>
                <c:pt idx="1125">
                  <c:v>146</c:v>
                </c:pt>
                <c:pt idx="1126">
                  <c:v>138</c:v>
                </c:pt>
                <c:pt idx="1127">
                  <c:v>143</c:v>
                </c:pt>
                <c:pt idx="1128">
                  <c:v>170</c:v>
                </c:pt>
                <c:pt idx="1129">
                  <c:v>156</c:v>
                </c:pt>
                <c:pt idx="1130">
                  <c:v>138</c:v>
                </c:pt>
                <c:pt idx="1131">
                  <c:v>145</c:v>
                </c:pt>
                <c:pt idx="1132">
                  <c:v>135</c:v>
                </c:pt>
                <c:pt idx="1133">
                  <c:v>134</c:v>
                </c:pt>
                <c:pt idx="1134">
                  <c:v>147</c:v>
                </c:pt>
                <c:pt idx="1135">
                  <c:v>139</c:v>
                </c:pt>
                <c:pt idx="1136">
                  <c:v>140</c:v>
                </c:pt>
                <c:pt idx="1137">
                  <c:v>145</c:v>
                </c:pt>
                <c:pt idx="1138">
                  <c:v>114</c:v>
                </c:pt>
                <c:pt idx="1139">
                  <c:v>142</c:v>
                </c:pt>
                <c:pt idx="1140">
                  <c:v>139</c:v>
                </c:pt>
                <c:pt idx="1141">
                  <c:v>144</c:v>
                </c:pt>
                <c:pt idx="1142">
                  <c:v>139</c:v>
                </c:pt>
                <c:pt idx="1143">
                  <c:v>144</c:v>
                </c:pt>
                <c:pt idx="1144">
                  <c:v>143</c:v>
                </c:pt>
                <c:pt idx="1145">
                  <c:v>136</c:v>
                </c:pt>
                <c:pt idx="1146">
                  <c:v>148</c:v>
                </c:pt>
                <c:pt idx="1147">
                  <c:v>142</c:v>
                </c:pt>
                <c:pt idx="1148">
                  <c:v>136</c:v>
                </c:pt>
                <c:pt idx="1149">
                  <c:v>139</c:v>
                </c:pt>
                <c:pt idx="1150">
                  <c:v>154</c:v>
                </c:pt>
                <c:pt idx="1151">
                  <c:v>146</c:v>
                </c:pt>
                <c:pt idx="1152">
                  <c:v>148</c:v>
                </c:pt>
                <c:pt idx="1153">
                  <c:v>161</c:v>
                </c:pt>
                <c:pt idx="1154">
                  <c:v>116</c:v>
                </c:pt>
                <c:pt idx="1155">
                  <c:v>148</c:v>
                </c:pt>
                <c:pt idx="1156">
                  <c:v>144</c:v>
                </c:pt>
                <c:pt idx="1157">
                  <c:v>146</c:v>
                </c:pt>
                <c:pt idx="1158">
                  <c:v>139</c:v>
                </c:pt>
                <c:pt idx="1159">
                  <c:v>150</c:v>
                </c:pt>
                <c:pt idx="1160">
                  <c:v>144</c:v>
                </c:pt>
                <c:pt idx="1161">
                  <c:v>139</c:v>
                </c:pt>
                <c:pt idx="1162">
                  <c:v>147</c:v>
                </c:pt>
                <c:pt idx="1163">
                  <c:v>131</c:v>
                </c:pt>
                <c:pt idx="1164">
                  <c:v>136</c:v>
                </c:pt>
                <c:pt idx="1165">
                  <c:v>137</c:v>
                </c:pt>
                <c:pt idx="1166">
                  <c:v>166</c:v>
                </c:pt>
                <c:pt idx="1167">
                  <c:v>146</c:v>
                </c:pt>
                <c:pt idx="1168">
                  <c:v>146</c:v>
                </c:pt>
                <c:pt idx="1169">
                  <c:v>143</c:v>
                </c:pt>
                <c:pt idx="1170">
                  <c:v>144</c:v>
                </c:pt>
                <c:pt idx="1171">
                  <c:v>108</c:v>
                </c:pt>
                <c:pt idx="1172">
                  <c:v>117</c:v>
                </c:pt>
                <c:pt idx="1173">
                  <c:v>143</c:v>
                </c:pt>
                <c:pt idx="1174">
                  <c:v>148</c:v>
                </c:pt>
                <c:pt idx="1175">
                  <c:v>139</c:v>
                </c:pt>
                <c:pt idx="1176">
                  <c:v>135</c:v>
                </c:pt>
                <c:pt idx="1177">
                  <c:v>135</c:v>
                </c:pt>
                <c:pt idx="1178">
                  <c:v>140</c:v>
                </c:pt>
                <c:pt idx="1179">
                  <c:v>131</c:v>
                </c:pt>
                <c:pt idx="1180">
                  <c:v>143</c:v>
                </c:pt>
                <c:pt idx="1181">
                  <c:v>124</c:v>
                </c:pt>
                <c:pt idx="1182">
                  <c:v>135</c:v>
                </c:pt>
                <c:pt idx="1183">
                  <c:v>108</c:v>
                </c:pt>
                <c:pt idx="1184">
                  <c:v>140</c:v>
                </c:pt>
                <c:pt idx="1185">
                  <c:v>143</c:v>
                </c:pt>
                <c:pt idx="1186">
                  <c:v>142</c:v>
                </c:pt>
                <c:pt idx="1187">
                  <c:v>136</c:v>
                </c:pt>
                <c:pt idx="1188">
                  <c:v>113</c:v>
                </c:pt>
                <c:pt idx="1189">
                  <c:v>153</c:v>
                </c:pt>
                <c:pt idx="1190">
                  <c:v>126</c:v>
                </c:pt>
                <c:pt idx="1191">
                  <c:v>134</c:v>
                </c:pt>
                <c:pt idx="1192">
                  <c:v>141</c:v>
                </c:pt>
                <c:pt idx="1193">
                  <c:v>161</c:v>
                </c:pt>
                <c:pt idx="1194">
                  <c:v>135</c:v>
                </c:pt>
                <c:pt idx="1195">
                  <c:v>132</c:v>
                </c:pt>
                <c:pt idx="1196">
                  <c:v>133</c:v>
                </c:pt>
                <c:pt idx="1197">
                  <c:v>128</c:v>
                </c:pt>
                <c:pt idx="1198">
                  <c:v>142</c:v>
                </c:pt>
                <c:pt idx="1199">
                  <c:v>149</c:v>
                </c:pt>
                <c:pt idx="1200">
                  <c:v>140</c:v>
                </c:pt>
                <c:pt idx="1201">
                  <c:v>143</c:v>
                </c:pt>
                <c:pt idx="1202">
                  <c:v>144</c:v>
                </c:pt>
                <c:pt idx="1203">
                  <c:v>139</c:v>
                </c:pt>
                <c:pt idx="1204">
                  <c:v>144</c:v>
                </c:pt>
                <c:pt idx="1205">
                  <c:v>109</c:v>
                </c:pt>
                <c:pt idx="1206">
                  <c:v>149</c:v>
                </c:pt>
                <c:pt idx="1207">
                  <c:v>125</c:v>
                </c:pt>
                <c:pt idx="1208">
                  <c:v>145</c:v>
                </c:pt>
                <c:pt idx="1209">
                  <c:v>141</c:v>
                </c:pt>
                <c:pt idx="1210">
                  <c:v>139</c:v>
                </c:pt>
                <c:pt idx="1211">
                  <c:v>140</c:v>
                </c:pt>
                <c:pt idx="1212">
                  <c:v>145</c:v>
                </c:pt>
                <c:pt idx="1213">
                  <c:v>141</c:v>
                </c:pt>
                <c:pt idx="1214">
                  <c:v>146</c:v>
                </c:pt>
                <c:pt idx="1215">
                  <c:v>127</c:v>
                </c:pt>
                <c:pt idx="1216">
                  <c:v>139</c:v>
                </c:pt>
                <c:pt idx="1217">
                  <c:v>140</c:v>
                </c:pt>
                <c:pt idx="1218">
                  <c:v>100</c:v>
                </c:pt>
                <c:pt idx="1219">
                  <c:v>136</c:v>
                </c:pt>
                <c:pt idx="1220">
                  <c:v>137</c:v>
                </c:pt>
                <c:pt idx="1221">
                  <c:v>141</c:v>
                </c:pt>
                <c:pt idx="1222">
                  <c:v>137</c:v>
                </c:pt>
                <c:pt idx="1223">
                  <c:v>127</c:v>
                </c:pt>
                <c:pt idx="1224">
                  <c:v>147</c:v>
                </c:pt>
                <c:pt idx="1225">
                  <c:v>139</c:v>
                </c:pt>
                <c:pt idx="1226">
                  <c:v>128</c:v>
                </c:pt>
                <c:pt idx="1227">
                  <c:v>123</c:v>
                </c:pt>
                <c:pt idx="1228">
                  <c:v>141</c:v>
                </c:pt>
                <c:pt idx="1229">
                  <c:v>136</c:v>
                </c:pt>
                <c:pt idx="1230">
                  <c:v>134</c:v>
                </c:pt>
                <c:pt idx="1231">
                  <c:v>126</c:v>
                </c:pt>
                <c:pt idx="1232">
                  <c:v>122</c:v>
                </c:pt>
                <c:pt idx="1233">
                  <c:v>133</c:v>
                </c:pt>
                <c:pt idx="1234">
                  <c:v>140</c:v>
                </c:pt>
                <c:pt idx="1235">
                  <c:v>140</c:v>
                </c:pt>
                <c:pt idx="1236">
                  <c:v>157</c:v>
                </c:pt>
                <c:pt idx="1237">
                  <c:v>135</c:v>
                </c:pt>
                <c:pt idx="1238">
                  <c:v>135</c:v>
                </c:pt>
                <c:pt idx="1239">
                  <c:v>102</c:v>
                </c:pt>
                <c:pt idx="1240">
                  <c:v>143</c:v>
                </c:pt>
                <c:pt idx="1241">
                  <c:v>107</c:v>
                </c:pt>
                <c:pt idx="1242">
                  <c:v>138</c:v>
                </c:pt>
                <c:pt idx="1243">
                  <c:v>136</c:v>
                </c:pt>
                <c:pt idx="1244">
                  <c:v>135</c:v>
                </c:pt>
                <c:pt idx="1245">
                  <c:v>124</c:v>
                </c:pt>
                <c:pt idx="1246">
                  <c:v>152</c:v>
                </c:pt>
                <c:pt idx="1247">
                  <c:v>137</c:v>
                </c:pt>
                <c:pt idx="1248">
                  <c:v>138</c:v>
                </c:pt>
                <c:pt idx="1249">
                  <c:v>130</c:v>
                </c:pt>
                <c:pt idx="1250">
                  <c:v>110</c:v>
                </c:pt>
                <c:pt idx="1251">
                  <c:v>132</c:v>
                </c:pt>
                <c:pt idx="1252">
                  <c:v>128</c:v>
                </c:pt>
              </c:numCache>
            </c:numRef>
          </c:xVal>
          <c:yVal>
            <c:numRef>
              <c:f>regression!$B$25:$B$1277</c:f>
              <c:numCache>
                <c:formatCode>General</c:formatCode>
                <c:ptCount val="1253"/>
                <c:pt idx="0">
                  <c:v>149.30502319844004</c:v>
                </c:pt>
                <c:pt idx="1">
                  <c:v>141.10480117681274</c:v>
                </c:pt>
                <c:pt idx="2">
                  <c:v>121.62927387544792</c:v>
                </c:pt>
                <c:pt idx="3">
                  <c:v>102.15374657408309</c:v>
                </c:pt>
                <c:pt idx="4">
                  <c:v>140.07977342410933</c:v>
                </c:pt>
                <c:pt idx="5">
                  <c:v>112.4040241011172</c:v>
                </c:pt>
                <c:pt idx="6">
                  <c:v>115.47910735922744</c:v>
                </c:pt>
                <c:pt idx="7">
                  <c:v>149.30502319844004</c:v>
                </c:pt>
                <c:pt idx="8">
                  <c:v>173.90568926332196</c:v>
                </c:pt>
                <c:pt idx="9">
                  <c:v>141.10480117681274</c:v>
                </c:pt>
                <c:pt idx="10">
                  <c:v>162.63038398358441</c:v>
                </c:pt>
                <c:pt idx="11">
                  <c:v>145.20491218762641</c:v>
                </c:pt>
                <c:pt idx="12">
                  <c:v>149.30502319844004</c:v>
                </c:pt>
                <c:pt idx="13">
                  <c:v>143.15485668221959</c:v>
                </c:pt>
                <c:pt idx="14">
                  <c:v>146.22993994032981</c:v>
                </c:pt>
                <c:pt idx="15">
                  <c:v>102.15374657408309</c:v>
                </c:pt>
                <c:pt idx="16">
                  <c:v>115.47910735922744</c:v>
                </c:pt>
                <c:pt idx="17">
                  <c:v>147.25496769303322</c:v>
                </c:pt>
                <c:pt idx="18">
                  <c:v>154.43016196195711</c:v>
                </c:pt>
                <c:pt idx="19">
                  <c:v>147.25496769303322</c:v>
                </c:pt>
                <c:pt idx="20">
                  <c:v>141.10480117681274</c:v>
                </c:pt>
                <c:pt idx="21">
                  <c:v>135.9796624132957</c:v>
                </c:pt>
                <c:pt idx="22">
                  <c:v>144.179884434923</c:v>
                </c:pt>
                <c:pt idx="23">
                  <c:v>172.88066151061852</c:v>
                </c:pt>
                <c:pt idx="24">
                  <c:v>153.4051342092537</c:v>
                </c:pt>
                <c:pt idx="25">
                  <c:v>123.67932938085474</c:v>
                </c:pt>
                <c:pt idx="26">
                  <c:v>154.43016196195711</c:v>
                </c:pt>
                <c:pt idx="27">
                  <c:v>148.27999544573663</c:v>
                </c:pt>
                <c:pt idx="28">
                  <c:v>148.27999544573663</c:v>
                </c:pt>
                <c:pt idx="29">
                  <c:v>153.4051342092537</c:v>
                </c:pt>
                <c:pt idx="30">
                  <c:v>145.20491218762641</c:v>
                </c:pt>
                <c:pt idx="31">
                  <c:v>151.35507870384689</c:v>
                </c:pt>
                <c:pt idx="32">
                  <c:v>150.33005095114348</c:v>
                </c:pt>
                <c:pt idx="33">
                  <c:v>149.30502319844004</c:v>
                </c:pt>
                <c:pt idx="34">
                  <c:v>146.22993994032981</c:v>
                </c:pt>
                <c:pt idx="35">
                  <c:v>126.75441263896498</c:v>
                </c:pt>
                <c:pt idx="36">
                  <c:v>152.38010645655029</c:v>
                </c:pt>
                <c:pt idx="37">
                  <c:v>153.4051342092537</c:v>
                </c:pt>
                <c:pt idx="38">
                  <c:v>149.30502319844004</c:v>
                </c:pt>
                <c:pt idx="39">
                  <c:v>154.43016196195711</c:v>
                </c:pt>
                <c:pt idx="40">
                  <c:v>151.35507870384689</c:v>
                </c:pt>
                <c:pt idx="41">
                  <c:v>154.43016196195711</c:v>
                </c:pt>
                <c:pt idx="42">
                  <c:v>133.92960690788885</c:v>
                </c:pt>
                <c:pt idx="43">
                  <c:v>145.20491218762641</c:v>
                </c:pt>
                <c:pt idx="44">
                  <c:v>144.179884434923</c:v>
                </c:pt>
                <c:pt idx="45">
                  <c:v>149.30502319844004</c:v>
                </c:pt>
                <c:pt idx="46">
                  <c:v>166.73049499439807</c:v>
                </c:pt>
                <c:pt idx="47">
                  <c:v>146.22993994032981</c:v>
                </c:pt>
                <c:pt idx="48">
                  <c:v>163.65541173628782</c:v>
                </c:pt>
                <c:pt idx="49">
                  <c:v>146.22993994032981</c:v>
                </c:pt>
                <c:pt idx="50">
                  <c:v>146.22993994032981</c:v>
                </c:pt>
                <c:pt idx="51">
                  <c:v>140.07977342410933</c:v>
                </c:pt>
                <c:pt idx="52">
                  <c:v>149.30502319844004</c:v>
                </c:pt>
                <c:pt idx="53">
                  <c:v>145.20491218762641</c:v>
                </c:pt>
                <c:pt idx="54">
                  <c:v>153.4051342092537</c:v>
                </c:pt>
                <c:pt idx="55">
                  <c:v>152.38010645655029</c:v>
                </c:pt>
                <c:pt idx="56">
                  <c:v>139.05474567140593</c:v>
                </c:pt>
                <c:pt idx="57">
                  <c:v>159.55530072547418</c:v>
                </c:pt>
                <c:pt idx="58">
                  <c:v>145.20491218762641</c:v>
                </c:pt>
                <c:pt idx="59">
                  <c:v>145.20491218762641</c:v>
                </c:pt>
                <c:pt idx="60">
                  <c:v>169.8055782525083</c:v>
                </c:pt>
                <c:pt idx="61">
                  <c:v>156.48021746736393</c:v>
                </c:pt>
                <c:pt idx="62">
                  <c:v>148.27999544573663</c:v>
                </c:pt>
                <c:pt idx="63">
                  <c:v>144.179884434923</c:v>
                </c:pt>
                <c:pt idx="64">
                  <c:v>132.90457915518544</c:v>
                </c:pt>
                <c:pt idx="65">
                  <c:v>155.45518971466052</c:v>
                </c:pt>
                <c:pt idx="66">
                  <c:v>118.55419061733768</c:v>
                </c:pt>
                <c:pt idx="67">
                  <c:v>109.32894084300696</c:v>
                </c:pt>
                <c:pt idx="68">
                  <c:v>166.73049499439807</c:v>
                </c:pt>
                <c:pt idx="69">
                  <c:v>144.179884434923</c:v>
                </c:pt>
                <c:pt idx="70">
                  <c:v>153.4051342092537</c:v>
                </c:pt>
                <c:pt idx="71">
                  <c:v>151.35507870384689</c:v>
                </c:pt>
                <c:pt idx="72">
                  <c:v>107.27888533760014</c:v>
                </c:pt>
                <c:pt idx="73">
                  <c:v>149.30502319844004</c:v>
                </c:pt>
                <c:pt idx="74">
                  <c:v>144.179884434923</c:v>
                </c:pt>
                <c:pt idx="75">
                  <c:v>148.27999544573663</c:v>
                </c:pt>
                <c:pt idx="76">
                  <c:v>170.83060600521171</c:v>
                </c:pt>
                <c:pt idx="77">
                  <c:v>148.27999544573663</c:v>
                </c:pt>
                <c:pt idx="78">
                  <c:v>145.20491218762641</c:v>
                </c:pt>
                <c:pt idx="79">
                  <c:v>143.15485668221959</c:v>
                </c:pt>
                <c:pt idx="80">
                  <c:v>160.58032847817759</c:v>
                </c:pt>
                <c:pt idx="81">
                  <c:v>147.25496769303322</c:v>
                </c:pt>
                <c:pt idx="82">
                  <c:v>159.55530072547418</c:v>
                </c:pt>
                <c:pt idx="83">
                  <c:v>133.92960690788885</c:v>
                </c:pt>
                <c:pt idx="84">
                  <c:v>153.4051342092537</c:v>
                </c:pt>
                <c:pt idx="85">
                  <c:v>147.25496769303322</c:v>
                </c:pt>
                <c:pt idx="86">
                  <c:v>146.22993994032981</c:v>
                </c:pt>
                <c:pt idx="87">
                  <c:v>118.55419061733768</c:v>
                </c:pt>
                <c:pt idx="88">
                  <c:v>111.37899634841379</c:v>
                </c:pt>
                <c:pt idx="89">
                  <c:v>155.45518971466052</c:v>
                </c:pt>
                <c:pt idx="90">
                  <c:v>148.27999544573663</c:v>
                </c:pt>
                <c:pt idx="91">
                  <c:v>151.35507870384689</c:v>
                </c:pt>
                <c:pt idx="92">
                  <c:v>144.179884434923</c:v>
                </c:pt>
                <c:pt idx="93">
                  <c:v>159.55530072547418</c:v>
                </c:pt>
                <c:pt idx="94">
                  <c:v>154.43016196195711</c:v>
                </c:pt>
                <c:pt idx="95">
                  <c:v>105.22882983219331</c:v>
                </c:pt>
                <c:pt idx="96">
                  <c:v>126.75441263896498</c:v>
                </c:pt>
                <c:pt idx="97">
                  <c:v>150.33005095114348</c:v>
                </c:pt>
                <c:pt idx="98">
                  <c:v>116.50413511193085</c:v>
                </c:pt>
                <c:pt idx="99">
                  <c:v>131.87955140248204</c:v>
                </c:pt>
                <c:pt idx="100">
                  <c:v>159.55530072547418</c:v>
                </c:pt>
                <c:pt idx="101">
                  <c:v>146.22993994032981</c:v>
                </c:pt>
                <c:pt idx="102">
                  <c:v>114.45407960652403</c:v>
                </c:pt>
                <c:pt idx="103">
                  <c:v>145.20491218762641</c:v>
                </c:pt>
                <c:pt idx="104">
                  <c:v>150.33005095114348</c:v>
                </c:pt>
                <c:pt idx="105">
                  <c:v>148.27999544573663</c:v>
                </c:pt>
                <c:pt idx="106">
                  <c:v>152.38010645655029</c:v>
                </c:pt>
                <c:pt idx="107">
                  <c:v>134.95463466059229</c:v>
                </c:pt>
                <c:pt idx="108">
                  <c:v>150.33005095114348</c:v>
                </c:pt>
                <c:pt idx="109">
                  <c:v>147.25496769303322</c:v>
                </c:pt>
                <c:pt idx="110">
                  <c:v>151.35507870384689</c:v>
                </c:pt>
                <c:pt idx="111">
                  <c:v>127.7794403916684</c:v>
                </c:pt>
                <c:pt idx="112">
                  <c:v>159.55530072547418</c:v>
                </c:pt>
                <c:pt idx="113">
                  <c:v>151.35507870384689</c:v>
                </c:pt>
                <c:pt idx="114">
                  <c:v>142.12982892951615</c:v>
                </c:pt>
                <c:pt idx="115">
                  <c:v>152.38010645655029</c:v>
                </c:pt>
                <c:pt idx="116">
                  <c:v>148.27999544573663</c:v>
                </c:pt>
                <c:pt idx="117">
                  <c:v>153.4051342092537</c:v>
                </c:pt>
                <c:pt idx="118">
                  <c:v>103.1787743267865</c:v>
                </c:pt>
                <c:pt idx="119">
                  <c:v>113.42905185382061</c:v>
                </c:pt>
                <c:pt idx="120">
                  <c:v>111.37899634841379</c:v>
                </c:pt>
                <c:pt idx="121">
                  <c:v>154.43016196195711</c:v>
                </c:pt>
                <c:pt idx="122">
                  <c:v>150.33005095114348</c:v>
                </c:pt>
                <c:pt idx="123">
                  <c:v>155.45518971466052</c:v>
                </c:pt>
                <c:pt idx="124">
                  <c:v>154.43016196195711</c:v>
                </c:pt>
                <c:pt idx="125">
                  <c:v>158.53027297277077</c:v>
                </c:pt>
                <c:pt idx="126">
                  <c:v>106.25385758489674</c:v>
                </c:pt>
                <c:pt idx="127">
                  <c:v>150.33005095114348</c:v>
                </c:pt>
                <c:pt idx="128">
                  <c:v>147.25496769303322</c:v>
                </c:pt>
                <c:pt idx="129">
                  <c:v>149.30502319844004</c:v>
                </c:pt>
                <c:pt idx="130">
                  <c:v>137.00469016599911</c:v>
                </c:pt>
                <c:pt idx="131">
                  <c:v>152.38010645655029</c:v>
                </c:pt>
                <c:pt idx="132">
                  <c:v>152.38010645655029</c:v>
                </c:pt>
                <c:pt idx="133">
                  <c:v>153.4051342092537</c:v>
                </c:pt>
                <c:pt idx="134">
                  <c:v>123.67932938085474</c:v>
                </c:pt>
                <c:pt idx="135">
                  <c:v>140.07977342410933</c:v>
                </c:pt>
                <c:pt idx="136">
                  <c:v>147.25496769303322</c:v>
                </c:pt>
                <c:pt idx="137">
                  <c:v>143.15485668221959</c:v>
                </c:pt>
                <c:pt idx="138">
                  <c:v>148.27999544573663</c:v>
                </c:pt>
                <c:pt idx="139">
                  <c:v>102.15374657408309</c:v>
                </c:pt>
                <c:pt idx="140">
                  <c:v>145.20491218762641</c:v>
                </c:pt>
                <c:pt idx="141">
                  <c:v>116.50413511193085</c:v>
                </c:pt>
                <c:pt idx="142">
                  <c:v>146.22993994032981</c:v>
                </c:pt>
                <c:pt idx="143">
                  <c:v>179.030828026839</c:v>
                </c:pt>
                <c:pt idx="144">
                  <c:v>144.179884434923</c:v>
                </c:pt>
                <c:pt idx="145">
                  <c:v>151.35507870384689</c:v>
                </c:pt>
                <c:pt idx="146">
                  <c:v>152.38010645655029</c:v>
                </c:pt>
                <c:pt idx="147">
                  <c:v>148.27999544573663</c:v>
                </c:pt>
                <c:pt idx="148">
                  <c:v>108.30391309030355</c:v>
                </c:pt>
                <c:pt idx="149">
                  <c:v>146.22993994032981</c:v>
                </c:pt>
                <c:pt idx="150">
                  <c:v>145.20491218762641</c:v>
                </c:pt>
                <c:pt idx="151">
                  <c:v>152.38010645655029</c:v>
                </c:pt>
                <c:pt idx="152">
                  <c:v>159.55530072547418</c:v>
                </c:pt>
                <c:pt idx="153">
                  <c:v>114.45407960652403</c:v>
                </c:pt>
                <c:pt idx="154">
                  <c:v>150.33005095114348</c:v>
                </c:pt>
                <c:pt idx="155">
                  <c:v>152.38010645655029</c:v>
                </c:pt>
                <c:pt idx="156">
                  <c:v>148.27999544573663</c:v>
                </c:pt>
                <c:pt idx="157">
                  <c:v>147.25496769303322</c:v>
                </c:pt>
                <c:pt idx="158">
                  <c:v>111.37899634841379</c:v>
                </c:pt>
                <c:pt idx="159">
                  <c:v>147.25496769303322</c:v>
                </c:pt>
                <c:pt idx="160">
                  <c:v>158.53027297277077</c:v>
                </c:pt>
                <c:pt idx="161">
                  <c:v>149.30502319844004</c:v>
                </c:pt>
                <c:pt idx="162">
                  <c:v>150.33005095114348</c:v>
                </c:pt>
                <c:pt idx="163">
                  <c:v>150.33005095114348</c:v>
                </c:pt>
                <c:pt idx="164">
                  <c:v>153.4051342092537</c:v>
                </c:pt>
                <c:pt idx="165">
                  <c:v>171.85563375791511</c:v>
                </c:pt>
                <c:pt idx="166">
                  <c:v>149.30502319844004</c:v>
                </c:pt>
                <c:pt idx="167">
                  <c:v>149.30502319844004</c:v>
                </c:pt>
                <c:pt idx="168">
                  <c:v>146.22993994032981</c:v>
                </c:pt>
                <c:pt idx="169">
                  <c:v>150.33005095114348</c:v>
                </c:pt>
                <c:pt idx="170">
                  <c:v>173.90568926332196</c:v>
                </c:pt>
                <c:pt idx="171">
                  <c:v>132.90457915518544</c:v>
                </c:pt>
                <c:pt idx="172">
                  <c:v>146.22993994032981</c:v>
                </c:pt>
                <c:pt idx="173">
                  <c:v>145.20491218762641</c:v>
                </c:pt>
                <c:pt idx="174">
                  <c:v>144.179884434923</c:v>
                </c:pt>
                <c:pt idx="175">
                  <c:v>110.35396859571038</c:v>
                </c:pt>
                <c:pt idx="176">
                  <c:v>152.38010645655029</c:v>
                </c:pt>
                <c:pt idx="177">
                  <c:v>149.30502319844004</c:v>
                </c:pt>
                <c:pt idx="178">
                  <c:v>149.30502319844004</c:v>
                </c:pt>
                <c:pt idx="179">
                  <c:v>149.30502319844004</c:v>
                </c:pt>
                <c:pt idx="180">
                  <c:v>139.05474567140593</c:v>
                </c:pt>
                <c:pt idx="181">
                  <c:v>158.53027297277077</c:v>
                </c:pt>
                <c:pt idx="182">
                  <c:v>137.00469016599911</c:v>
                </c:pt>
                <c:pt idx="183">
                  <c:v>144.179884434923</c:v>
                </c:pt>
                <c:pt idx="184">
                  <c:v>117.52916286463427</c:v>
                </c:pt>
                <c:pt idx="185">
                  <c:v>176.98077252143219</c:v>
                </c:pt>
                <c:pt idx="186">
                  <c:v>102.15374657408309</c:v>
                </c:pt>
                <c:pt idx="187">
                  <c:v>152.38010645655029</c:v>
                </c:pt>
                <c:pt idx="188">
                  <c:v>102.15374657408309</c:v>
                </c:pt>
                <c:pt idx="189">
                  <c:v>102.15374657408309</c:v>
                </c:pt>
                <c:pt idx="190">
                  <c:v>149.30502319844004</c:v>
                </c:pt>
                <c:pt idx="191">
                  <c:v>175.95574476872878</c:v>
                </c:pt>
                <c:pt idx="192">
                  <c:v>175.95574476872878</c:v>
                </c:pt>
                <c:pt idx="193">
                  <c:v>137.00469016599911</c:v>
                </c:pt>
                <c:pt idx="194">
                  <c:v>123.67932938085474</c:v>
                </c:pt>
                <c:pt idx="195">
                  <c:v>158.53027297277077</c:v>
                </c:pt>
                <c:pt idx="196">
                  <c:v>105.22882983219331</c:v>
                </c:pt>
                <c:pt idx="197">
                  <c:v>147.25496769303322</c:v>
                </c:pt>
                <c:pt idx="198">
                  <c:v>148.27999544573663</c:v>
                </c:pt>
                <c:pt idx="199">
                  <c:v>151.35507870384689</c:v>
                </c:pt>
                <c:pt idx="200">
                  <c:v>132.90457915518544</c:v>
                </c:pt>
                <c:pt idx="201">
                  <c:v>141.10480117681274</c:v>
                </c:pt>
                <c:pt idx="202">
                  <c:v>120.6042461227445</c:v>
                </c:pt>
                <c:pt idx="203">
                  <c:v>154.43016196195711</c:v>
                </c:pt>
                <c:pt idx="204">
                  <c:v>103.1787743267865</c:v>
                </c:pt>
                <c:pt idx="205">
                  <c:v>144.179884434923</c:v>
                </c:pt>
                <c:pt idx="206">
                  <c:v>166.73049499439807</c:v>
                </c:pt>
                <c:pt idx="207">
                  <c:v>128.80446814437181</c:v>
                </c:pt>
                <c:pt idx="208">
                  <c:v>158.53027297277077</c:v>
                </c:pt>
                <c:pt idx="209">
                  <c:v>151.35507870384689</c:v>
                </c:pt>
                <c:pt idx="210">
                  <c:v>150.33005095114348</c:v>
                </c:pt>
                <c:pt idx="211">
                  <c:v>153.4051342092537</c:v>
                </c:pt>
                <c:pt idx="212">
                  <c:v>139.05474567140593</c:v>
                </c:pt>
                <c:pt idx="213">
                  <c:v>118.55419061733768</c:v>
                </c:pt>
                <c:pt idx="214">
                  <c:v>155.45518971466052</c:v>
                </c:pt>
                <c:pt idx="215">
                  <c:v>105.22882983219331</c:v>
                </c:pt>
                <c:pt idx="216">
                  <c:v>171.85563375791511</c:v>
                </c:pt>
                <c:pt idx="217">
                  <c:v>128.80446814437181</c:v>
                </c:pt>
                <c:pt idx="218">
                  <c:v>115.47910735922744</c:v>
                </c:pt>
                <c:pt idx="219">
                  <c:v>115.47910735922744</c:v>
                </c:pt>
                <c:pt idx="220">
                  <c:v>105.22882983219331</c:v>
                </c:pt>
                <c:pt idx="221">
                  <c:v>117.52916286463427</c:v>
                </c:pt>
                <c:pt idx="222">
                  <c:v>103.1787743267865</c:v>
                </c:pt>
                <c:pt idx="223">
                  <c:v>104.2038020794899</c:v>
                </c:pt>
                <c:pt idx="224">
                  <c:v>119.57921837004109</c:v>
                </c:pt>
                <c:pt idx="225">
                  <c:v>141.10480117681274</c:v>
                </c:pt>
                <c:pt idx="226">
                  <c:v>117.52916286463427</c:v>
                </c:pt>
                <c:pt idx="227">
                  <c:v>143.15485668221959</c:v>
                </c:pt>
                <c:pt idx="228">
                  <c:v>141.10480117681274</c:v>
                </c:pt>
                <c:pt idx="229">
                  <c:v>140.07977342410933</c:v>
                </c:pt>
                <c:pt idx="230">
                  <c:v>131.87955140248204</c:v>
                </c:pt>
                <c:pt idx="231">
                  <c:v>130.85452364977863</c:v>
                </c:pt>
                <c:pt idx="232">
                  <c:v>153.4051342092537</c:v>
                </c:pt>
                <c:pt idx="233">
                  <c:v>145.20491218762641</c:v>
                </c:pt>
                <c:pt idx="234">
                  <c:v>151.35507870384689</c:v>
                </c:pt>
                <c:pt idx="235">
                  <c:v>134.95463466059229</c:v>
                </c:pt>
                <c:pt idx="236">
                  <c:v>159.55530072547418</c:v>
                </c:pt>
                <c:pt idx="237">
                  <c:v>126.75441263896498</c:v>
                </c:pt>
                <c:pt idx="238">
                  <c:v>149.30502319844004</c:v>
                </c:pt>
                <c:pt idx="239">
                  <c:v>151.35507870384689</c:v>
                </c:pt>
                <c:pt idx="240">
                  <c:v>154.43016196195711</c:v>
                </c:pt>
                <c:pt idx="241">
                  <c:v>161.605356230881</c:v>
                </c:pt>
                <c:pt idx="242">
                  <c:v>145.20491218762641</c:v>
                </c:pt>
                <c:pt idx="243">
                  <c:v>140.07977342410933</c:v>
                </c:pt>
                <c:pt idx="244">
                  <c:v>102.15374657408309</c:v>
                </c:pt>
                <c:pt idx="245">
                  <c:v>124.70435713355815</c:v>
                </c:pt>
                <c:pt idx="246">
                  <c:v>147.25496769303322</c:v>
                </c:pt>
                <c:pt idx="247">
                  <c:v>146.22993994032981</c:v>
                </c:pt>
                <c:pt idx="248">
                  <c:v>149.30502319844004</c:v>
                </c:pt>
                <c:pt idx="249">
                  <c:v>148.27999544573663</c:v>
                </c:pt>
                <c:pt idx="250">
                  <c:v>172.88066151061852</c:v>
                </c:pt>
                <c:pt idx="251">
                  <c:v>150.33005095114348</c:v>
                </c:pt>
                <c:pt idx="252">
                  <c:v>165.70546724169466</c:v>
                </c:pt>
                <c:pt idx="253">
                  <c:v>153.4051342092537</c:v>
                </c:pt>
                <c:pt idx="254">
                  <c:v>149.30502319844004</c:v>
                </c:pt>
                <c:pt idx="255">
                  <c:v>146.22993994032981</c:v>
                </c:pt>
                <c:pt idx="256">
                  <c:v>174.93071701602537</c:v>
                </c:pt>
                <c:pt idx="257">
                  <c:v>149.30502319844004</c:v>
                </c:pt>
                <c:pt idx="258">
                  <c:v>161.605356230881</c:v>
                </c:pt>
                <c:pt idx="259">
                  <c:v>119.57921837004109</c:v>
                </c:pt>
                <c:pt idx="260">
                  <c:v>149.30502319844004</c:v>
                </c:pt>
                <c:pt idx="261">
                  <c:v>145.20491218762641</c:v>
                </c:pt>
                <c:pt idx="262">
                  <c:v>155.45518971466052</c:v>
                </c:pt>
                <c:pt idx="263">
                  <c:v>150.33005095114348</c:v>
                </c:pt>
                <c:pt idx="264">
                  <c:v>133.92960690788885</c:v>
                </c:pt>
                <c:pt idx="265">
                  <c:v>145.20491218762641</c:v>
                </c:pt>
                <c:pt idx="266">
                  <c:v>160.58032847817759</c:v>
                </c:pt>
                <c:pt idx="267">
                  <c:v>171.85563375791511</c:v>
                </c:pt>
                <c:pt idx="268">
                  <c:v>145.20491218762641</c:v>
                </c:pt>
                <c:pt idx="269">
                  <c:v>149.30502319844004</c:v>
                </c:pt>
                <c:pt idx="270">
                  <c:v>139.05474567140593</c:v>
                </c:pt>
                <c:pt idx="271">
                  <c:v>142.12982892951615</c:v>
                </c:pt>
                <c:pt idx="272">
                  <c:v>119.57921837004109</c:v>
                </c:pt>
                <c:pt idx="273">
                  <c:v>150.33005095114348</c:v>
                </c:pt>
                <c:pt idx="274">
                  <c:v>151.35507870384689</c:v>
                </c:pt>
                <c:pt idx="275">
                  <c:v>146.22993994032981</c:v>
                </c:pt>
                <c:pt idx="276">
                  <c:v>148.27999544573663</c:v>
                </c:pt>
                <c:pt idx="277">
                  <c:v>146.22993994032981</c:v>
                </c:pt>
                <c:pt idx="278">
                  <c:v>149.30502319844004</c:v>
                </c:pt>
                <c:pt idx="279">
                  <c:v>102.15374657408309</c:v>
                </c:pt>
                <c:pt idx="280">
                  <c:v>150.33005095114348</c:v>
                </c:pt>
                <c:pt idx="281">
                  <c:v>125.72938488626157</c:v>
                </c:pt>
                <c:pt idx="282">
                  <c:v>145.20491218762641</c:v>
                </c:pt>
                <c:pt idx="283">
                  <c:v>129.82949589707522</c:v>
                </c:pt>
                <c:pt idx="284">
                  <c:v>152.38010645655029</c:v>
                </c:pt>
                <c:pt idx="285">
                  <c:v>116.50413511193085</c:v>
                </c:pt>
                <c:pt idx="286">
                  <c:v>152.38010645655029</c:v>
                </c:pt>
                <c:pt idx="287">
                  <c:v>145.20491218762641</c:v>
                </c:pt>
                <c:pt idx="288">
                  <c:v>117.52916286463427</c:v>
                </c:pt>
                <c:pt idx="289">
                  <c:v>157.50524522006734</c:v>
                </c:pt>
                <c:pt idx="290">
                  <c:v>109.32894084300696</c:v>
                </c:pt>
                <c:pt idx="291">
                  <c:v>113.42905185382061</c:v>
                </c:pt>
                <c:pt idx="292">
                  <c:v>153.4051342092537</c:v>
                </c:pt>
                <c:pt idx="293">
                  <c:v>161.605356230881</c:v>
                </c:pt>
                <c:pt idx="294">
                  <c:v>152.38010645655029</c:v>
                </c:pt>
                <c:pt idx="295">
                  <c:v>148.27999544573663</c:v>
                </c:pt>
                <c:pt idx="296">
                  <c:v>156.48021746736393</c:v>
                </c:pt>
                <c:pt idx="297">
                  <c:v>127.7794403916684</c:v>
                </c:pt>
                <c:pt idx="298">
                  <c:v>144.179884434923</c:v>
                </c:pt>
                <c:pt idx="299">
                  <c:v>146.22993994032981</c:v>
                </c:pt>
                <c:pt idx="300">
                  <c:v>145.20491218762641</c:v>
                </c:pt>
                <c:pt idx="301">
                  <c:v>142.12982892951615</c:v>
                </c:pt>
                <c:pt idx="302">
                  <c:v>156.48021746736393</c:v>
                </c:pt>
                <c:pt idx="303">
                  <c:v>104.2038020794899</c:v>
                </c:pt>
                <c:pt idx="304">
                  <c:v>155.45518971466052</c:v>
                </c:pt>
                <c:pt idx="305">
                  <c:v>109.32894084300696</c:v>
                </c:pt>
                <c:pt idx="306">
                  <c:v>147.25496769303322</c:v>
                </c:pt>
                <c:pt idx="307">
                  <c:v>151.35507870384689</c:v>
                </c:pt>
                <c:pt idx="308">
                  <c:v>106.25385758489674</c:v>
                </c:pt>
                <c:pt idx="309">
                  <c:v>152.38010645655029</c:v>
                </c:pt>
                <c:pt idx="310">
                  <c:v>176.98077252143219</c:v>
                </c:pt>
                <c:pt idx="311">
                  <c:v>154.43016196195711</c:v>
                </c:pt>
                <c:pt idx="312">
                  <c:v>112.4040241011172</c:v>
                </c:pt>
                <c:pt idx="313">
                  <c:v>153.4051342092537</c:v>
                </c:pt>
                <c:pt idx="314">
                  <c:v>149.30502319844004</c:v>
                </c:pt>
                <c:pt idx="315">
                  <c:v>145.20491218762641</c:v>
                </c:pt>
                <c:pt idx="316">
                  <c:v>150.33005095114348</c:v>
                </c:pt>
                <c:pt idx="317">
                  <c:v>161.605356230881</c:v>
                </c:pt>
                <c:pt idx="318">
                  <c:v>114.45407960652403</c:v>
                </c:pt>
                <c:pt idx="319">
                  <c:v>152.38010645655029</c:v>
                </c:pt>
                <c:pt idx="320">
                  <c:v>109.32894084300696</c:v>
                </c:pt>
                <c:pt idx="321">
                  <c:v>149.30502319844004</c:v>
                </c:pt>
                <c:pt idx="322">
                  <c:v>143.15485668221959</c:v>
                </c:pt>
                <c:pt idx="323">
                  <c:v>144.179884434923</c:v>
                </c:pt>
                <c:pt idx="324">
                  <c:v>180.05585577954241</c:v>
                </c:pt>
                <c:pt idx="325">
                  <c:v>146.22993994032981</c:v>
                </c:pt>
                <c:pt idx="326">
                  <c:v>162.63038398358441</c:v>
                </c:pt>
                <c:pt idx="327">
                  <c:v>145.20491218762641</c:v>
                </c:pt>
                <c:pt idx="328">
                  <c:v>166.73049499439807</c:v>
                </c:pt>
                <c:pt idx="329">
                  <c:v>149.30502319844004</c:v>
                </c:pt>
                <c:pt idx="330">
                  <c:v>166.73049499439807</c:v>
                </c:pt>
                <c:pt idx="331">
                  <c:v>145.20491218762641</c:v>
                </c:pt>
                <c:pt idx="332">
                  <c:v>148.27999544573663</c:v>
                </c:pt>
                <c:pt idx="333">
                  <c:v>146.22993994032981</c:v>
                </c:pt>
                <c:pt idx="334">
                  <c:v>147.25496769303322</c:v>
                </c:pt>
                <c:pt idx="335">
                  <c:v>147.25496769303322</c:v>
                </c:pt>
                <c:pt idx="336">
                  <c:v>141.10480117681274</c:v>
                </c:pt>
                <c:pt idx="337">
                  <c:v>149.30502319844004</c:v>
                </c:pt>
                <c:pt idx="338">
                  <c:v>139.05474567140593</c:v>
                </c:pt>
                <c:pt idx="339">
                  <c:v>150.33005095114348</c:v>
                </c:pt>
                <c:pt idx="340">
                  <c:v>144.179884434923</c:v>
                </c:pt>
                <c:pt idx="341">
                  <c:v>165.70546724169466</c:v>
                </c:pt>
                <c:pt idx="342">
                  <c:v>144.179884434923</c:v>
                </c:pt>
                <c:pt idx="343">
                  <c:v>146.22993994032981</c:v>
                </c:pt>
                <c:pt idx="344">
                  <c:v>168.78055049980489</c:v>
                </c:pt>
                <c:pt idx="345">
                  <c:v>146.22993994032981</c:v>
                </c:pt>
                <c:pt idx="346">
                  <c:v>119.57921837004109</c:v>
                </c:pt>
                <c:pt idx="347">
                  <c:v>151.35507870384689</c:v>
                </c:pt>
                <c:pt idx="348">
                  <c:v>153.4051342092537</c:v>
                </c:pt>
                <c:pt idx="349">
                  <c:v>144.179884434923</c:v>
                </c:pt>
                <c:pt idx="350">
                  <c:v>115.47910735922744</c:v>
                </c:pt>
                <c:pt idx="351">
                  <c:v>122.65430162815133</c:v>
                </c:pt>
                <c:pt idx="352">
                  <c:v>129.82949589707522</c:v>
                </c:pt>
                <c:pt idx="353">
                  <c:v>121.62927387544792</c:v>
                </c:pt>
                <c:pt idx="354">
                  <c:v>126.75441263896498</c:v>
                </c:pt>
                <c:pt idx="355">
                  <c:v>143.15485668221959</c:v>
                </c:pt>
                <c:pt idx="356">
                  <c:v>149.30502319844004</c:v>
                </c:pt>
                <c:pt idx="357">
                  <c:v>111.37899634841379</c:v>
                </c:pt>
                <c:pt idx="358">
                  <c:v>144.179884434923</c:v>
                </c:pt>
                <c:pt idx="359">
                  <c:v>122.65430162815133</c:v>
                </c:pt>
                <c:pt idx="360">
                  <c:v>112.4040241011172</c:v>
                </c:pt>
                <c:pt idx="361">
                  <c:v>105.22882983219331</c:v>
                </c:pt>
                <c:pt idx="362">
                  <c:v>170.83060600521171</c:v>
                </c:pt>
                <c:pt idx="363">
                  <c:v>125.72938488626157</c:v>
                </c:pt>
                <c:pt idx="364">
                  <c:v>120.6042461227445</c:v>
                </c:pt>
                <c:pt idx="365">
                  <c:v>143.15485668221959</c:v>
                </c:pt>
                <c:pt idx="366">
                  <c:v>104.2038020794899</c:v>
                </c:pt>
                <c:pt idx="367">
                  <c:v>150.33005095114348</c:v>
                </c:pt>
                <c:pt idx="368">
                  <c:v>147.25496769303322</c:v>
                </c:pt>
                <c:pt idx="369">
                  <c:v>132.90457915518544</c:v>
                </c:pt>
                <c:pt idx="370">
                  <c:v>102.15374657408309</c:v>
                </c:pt>
                <c:pt idx="371">
                  <c:v>144.179884434923</c:v>
                </c:pt>
                <c:pt idx="372">
                  <c:v>105.22882983219331</c:v>
                </c:pt>
                <c:pt idx="373">
                  <c:v>159.55530072547418</c:v>
                </c:pt>
                <c:pt idx="374">
                  <c:v>139.05474567140593</c:v>
                </c:pt>
                <c:pt idx="375">
                  <c:v>109.32894084300696</c:v>
                </c:pt>
                <c:pt idx="376">
                  <c:v>168.78055049980489</c:v>
                </c:pt>
                <c:pt idx="377">
                  <c:v>143.15485668221959</c:v>
                </c:pt>
                <c:pt idx="378">
                  <c:v>105.22882983219331</c:v>
                </c:pt>
                <c:pt idx="379">
                  <c:v>167.75552274710148</c:v>
                </c:pt>
                <c:pt idx="380">
                  <c:v>139.05474567140593</c:v>
                </c:pt>
                <c:pt idx="381">
                  <c:v>119.57921837004109</c:v>
                </c:pt>
                <c:pt idx="382">
                  <c:v>102.15374657408309</c:v>
                </c:pt>
                <c:pt idx="383">
                  <c:v>141.10480117681274</c:v>
                </c:pt>
                <c:pt idx="384">
                  <c:v>103.1787743267865</c:v>
                </c:pt>
                <c:pt idx="385">
                  <c:v>129.82949589707522</c:v>
                </c:pt>
                <c:pt idx="386">
                  <c:v>130.85452364977863</c:v>
                </c:pt>
                <c:pt idx="387">
                  <c:v>123.67932938085474</c:v>
                </c:pt>
                <c:pt idx="388">
                  <c:v>107.27888533760014</c:v>
                </c:pt>
                <c:pt idx="389">
                  <c:v>148.27999544573663</c:v>
                </c:pt>
                <c:pt idx="390">
                  <c:v>146.22993994032981</c:v>
                </c:pt>
                <c:pt idx="391">
                  <c:v>152.38010645655029</c:v>
                </c:pt>
                <c:pt idx="392">
                  <c:v>143.15485668221959</c:v>
                </c:pt>
                <c:pt idx="393">
                  <c:v>138.02971791870252</c:v>
                </c:pt>
                <c:pt idx="394">
                  <c:v>143.15485668221959</c:v>
                </c:pt>
                <c:pt idx="395">
                  <c:v>170.83060600521171</c:v>
                </c:pt>
                <c:pt idx="396">
                  <c:v>128.80446814437181</c:v>
                </c:pt>
                <c:pt idx="397">
                  <c:v>147.25496769303322</c:v>
                </c:pt>
                <c:pt idx="398">
                  <c:v>147.25496769303322</c:v>
                </c:pt>
                <c:pt idx="399">
                  <c:v>108.30391309030355</c:v>
                </c:pt>
                <c:pt idx="400">
                  <c:v>126.75441263896498</c:v>
                </c:pt>
                <c:pt idx="401">
                  <c:v>150.33005095114348</c:v>
                </c:pt>
                <c:pt idx="402">
                  <c:v>143.15485668221959</c:v>
                </c:pt>
                <c:pt idx="403">
                  <c:v>126.75441263896498</c:v>
                </c:pt>
                <c:pt idx="404">
                  <c:v>153.4051342092537</c:v>
                </c:pt>
                <c:pt idx="405">
                  <c:v>147.25496769303322</c:v>
                </c:pt>
                <c:pt idx="406">
                  <c:v>117.52916286463427</c:v>
                </c:pt>
                <c:pt idx="407">
                  <c:v>152.38010645655029</c:v>
                </c:pt>
                <c:pt idx="408">
                  <c:v>131.87955140248204</c:v>
                </c:pt>
                <c:pt idx="409">
                  <c:v>150.33005095114348</c:v>
                </c:pt>
                <c:pt idx="410">
                  <c:v>147.25496769303322</c:v>
                </c:pt>
                <c:pt idx="411">
                  <c:v>148.27999544573663</c:v>
                </c:pt>
                <c:pt idx="412">
                  <c:v>115.47910735922744</c:v>
                </c:pt>
                <c:pt idx="413">
                  <c:v>114.45407960652403</c:v>
                </c:pt>
                <c:pt idx="414">
                  <c:v>158.53027297277077</c:v>
                </c:pt>
                <c:pt idx="415">
                  <c:v>178.00580027413559</c:v>
                </c:pt>
                <c:pt idx="416">
                  <c:v>114.45407960652403</c:v>
                </c:pt>
                <c:pt idx="417">
                  <c:v>125.72938488626157</c:v>
                </c:pt>
                <c:pt idx="418">
                  <c:v>149.30502319844004</c:v>
                </c:pt>
                <c:pt idx="419">
                  <c:v>137.00469016599911</c:v>
                </c:pt>
                <c:pt idx="420">
                  <c:v>169.8055782525083</c:v>
                </c:pt>
                <c:pt idx="421">
                  <c:v>102.15374657408309</c:v>
                </c:pt>
                <c:pt idx="422">
                  <c:v>163.65541173628782</c:v>
                </c:pt>
                <c:pt idx="423">
                  <c:v>105.22882983219331</c:v>
                </c:pt>
                <c:pt idx="424">
                  <c:v>128.80446814437181</c:v>
                </c:pt>
                <c:pt idx="425">
                  <c:v>155.45518971466052</c:v>
                </c:pt>
                <c:pt idx="426">
                  <c:v>163.65541173628782</c:v>
                </c:pt>
                <c:pt idx="427">
                  <c:v>169.8055782525083</c:v>
                </c:pt>
                <c:pt idx="428">
                  <c:v>118.55419061733768</c:v>
                </c:pt>
                <c:pt idx="429">
                  <c:v>153.4051342092537</c:v>
                </c:pt>
                <c:pt idx="430">
                  <c:v>134.95463466059229</c:v>
                </c:pt>
                <c:pt idx="431">
                  <c:v>173.90568926332196</c:v>
                </c:pt>
                <c:pt idx="432">
                  <c:v>148.27999544573663</c:v>
                </c:pt>
                <c:pt idx="433">
                  <c:v>145.20491218762641</c:v>
                </c:pt>
                <c:pt idx="434">
                  <c:v>147.25496769303322</c:v>
                </c:pt>
                <c:pt idx="435">
                  <c:v>133.92960690788885</c:v>
                </c:pt>
                <c:pt idx="436">
                  <c:v>151.35507870384689</c:v>
                </c:pt>
                <c:pt idx="437">
                  <c:v>151.35507870384689</c:v>
                </c:pt>
                <c:pt idx="438">
                  <c:v>150.33005095114348</c:v>
                </c:pt>
                <c:pt idx="439">
                  <c:v>155.45518971466052</c:v>
                </c:pt>
                <c:pt idx="440">
                  <c:v>149.30502319844004</c:v>
                </c:pt>
                <c:pt idx="441">
                  <c:v>159.55530072547418</c:v>
                </c:pt>
                <c:pt idx="442">
                  <c:v>142.12982892951615</c:v>
                </c:pt>
                <c:pt idx="443">
                  <c:v>139.05474567140593</c:v>
                </c:pt>
                <c:pt idx="444">
                  <c:v>148.27999544573663</c:v>
                </c:pt>
                <c:pt idx="445">
                  <c:v>124.70435713355815</c:v>
                </c:pt>
                <c:pt idx="446">
                  <c:v>143.15485668221959</c:v>
                </c:pt>
                <c:pt idx="447">
                  <c:v>151.35507870384689</c:v>
                </c:pt>
                <c:pt idx="448">
                  <c:v>119.57921837004109</c:v>
                </c:pt>
                <c:pt idx="449">
                  <c:v>139.05474567140593</c:v>
                </c:pt>
                <c:pt idx="450">
                  <c:v>145.20491218762641</c:v>
                </c:pt>
                <c:pt idx="451">
                  <c:v>175.95574476872878</c:v>
                </c:pt>
                <c:pt idx="452">
                  <c:v>148.27999544573663</c:v>
                </c:pt>
                <c:pt idx="453">
                  <c:v>150.33005095114348</c:v>
                </c:pt>
                <c:pt idx="454">
                  <c:v>128.80446814437181</c:v>
                </c:pt>
                <c:pt idx="455">
                  <c:v>150.33005095114348</c:v>
                </c:pt>
                <c:pt idx="456">
                  <c:v>149.30502319844004</c:v>
                </c:pt>
                <c:pt idx="457">
                  <c:v>151.35507870384689</c:v>
                </c:pt>
                <c:pt idx="458">
                  <c:v>163.65541173628782</c:v>
                </c:pt>
                <c:pt idx="459">
                  <c:v>147.25496769303322</c:v>
                </c:pt>
                <c:pt idx="460">
                  <c:v>139.05474567140593</c:v>
                </c:pt>
                <c:pt idx="461">
                  <c:v>172.88066151061852</c:v>
                </c:pt>
                <c:pt idx="462">
                  <c:v>102.15374657408309</c:v>
                </c:pt>
                <c:pt idx="463">
                  <c:v>114.45407960652403</c:v>
                </c:pt>
                <c:pt idx="464">
                  <c:v>153.4051342092537</c:v>
                </c:pt>
                <c:pt idx="465">
                  <c:v>129.82949589707522</c:v>
                </c:pt>
                <c:pt idx="466">
                  <c:v>145.20491218762641</c:v>
                </c:pt>
                <c:pt idx="467">
                  <c:v>149.30502319844004</c:v>
                </c:pt>
                <c:pt idx="468">
                  <c:v>126.75441263896498</c:v>
                </c:pt>
                <c:pt idx="469">
                  <c:v>119.57921837004109</c:v>
                </c:pt>
                <c:pt idx="470">
                  <c:v>141.10480117681274</c:v>
                </c:pt>
                <c:pt idx="471">
                  <c:v>148.27999544573663</c:v>
                </c:pt>
                <c:pt idx="472">
                  <c:v>120.6042461227445</c:v>
                </c:pt>
                <c:pt idx="473">
                  <c:v>106.25385758489674</c:v>
                </c:pt>
                <c:pt idx="474">
                  <c:v>150.33005095114348</c:v>
                </c:pt>
                <c:pt idx="475">
                  <c:v>134.95463466059229</c:v>
                </c:pt>
                <c:pt idx="476">
                  <c:v>109.32894084300696</c:v>
                </c:pt>
                <c:pt idx="477">
                  <c:v>151.35507870384689</c:v>
                </c:pt>
                <c:pt idx="478">
                  <c:v>120.6042461227445</c:v>
                </c:pt>
                <c:pt idx="479">
                  <c:v>148.27999544573663</c:v>
                </c:pt>
                <c:pt idx="480">
                  <c:v>143.15485668221959</c:v>
                </c:pt>
                <c:pt idx="481">
                  <c:v>144.179884434923</c:v>
                </c:pt>
                <c:pt idx="482">
                  <c:v>145.20491218762641</c:v>
                </c:pt>
                <c:pt idx="483">
                  <c:v>161.605356230881</c:v>
                </c:pt>
                <c:pt idx="484">
                  <c:v>146.22993994032981</c:v>
                </c:pt>
                <c:pt idx="485">
                  <c:v>149.30502319844004</c:v>
                </c:pt>
                <c:pt idx="486">
                  <c:v>150.33005095114348</c:v>
                </c:pt>
                <c:pt idx="487">
                  <c:v>120.6042461227445</c:v>
                </c:pt>
                <c:pt idx="488">
                  <c:v>149.30502319844004</c:v>
                </c:pt>
                <c:pt idx="489">
                  <c:v>181.08088353224585</c:v>
                </c:pt>
                <c:pt idx="490">
                  <c:v>144.179884434923</c:v>
                </c:pt>
                <c:pt idx="491">
                  <c:v>122.65430162815133</c:v>
                </c:pt>
                <c:pt idx="492">
                  <c:v>104.2038020794899</c:v>
                </c:pt>
                <c:pt idx="493">
                  <c:v>105.22882983219331</c:v>
                </c:pt>
                <c:pt idx="494">
                  <c:v>114.45407960652403</c:v>
                </c:pt>
                <c:pt idx="495">
                  <c:v>103.1787743267865</c:v>
                </c:pt>
                <c:pt idx="496">
                  <c:v>168.78055049980489</c:v>
                </c:pt>
                <c:pt idx="497">
                  <c:v>153.4051342092537</c:v>
                </c:pt>
                <c:pt idx="498">
                  <c:v>139.05474567140593</c:v>
                </c:pt>
                <c:pt idx="499">
                  <c:v>150.33005095114348</c:v>
                </c:pt>
                <c:pt idx="500">
                  <c:v>149.30502319844004</c:v>
                </c:pt>
                <c:pt idx="501">
                  <c:v>128.80446814437181</c:v>
                </c:pt>
                <c:pt idx="502">
                  <c:v>144.179884434923</c:v>
                </c:pt>
                <c:pt idx="503">
                  <c:v>157.50524522006734</c:v>
                </c:pt>
                <c:pt idx="504">
                  <c:v>147.25496769303322</c:v>
                </c:pt>
                <c:pt idx="505">
                  <c:v>176.98077252143219</c:v>
                </c:pt>
                <c:pt idx="506">
                  <c:v>144.179884434923</c:v>
                </c:pt>
                <c:pt idx="507">
                  <c:v>149.30502319844004</c:v>
                </c:pt>
                <c:pt idx="508">
                  <c:v>162.63038398358441</c:v>
                </c:pt>
                <c:pt idx="509">
                  <c:v>150.33005095114348</c:v>
                </c:pt>
                <c:pt idx="510">
                  <c:v>140.07977342410933</c:v>
                </c:pt>
                <c:pt idx="511">
                  <c:v>150.33005095114348</c:v>
                </c:pt>
                <c:pt idx="512">
                  <c:v>141.10480117681274</c:v>
                </c:pt>
                <c:pt idx="513">
                  <c:v>145.20491218762641</c:v>
                </c:pt>
                <c:pt idx="514">
                  <c:v>145.20491218762641</c:v>
                </c:pt>
                <c:pt idx="515">
                  <c:v>150.33005095114348</c:v>
                </c:pt>
                <c:pt idx="516">
                  <c:v>170.83060600521171</c:v>
                </c:pt>
                <c:pt idx="517">
                  <c:v>119.57921837004109</c:v>
                </c:pt>
                <c:pt idx="518">
                  <c:v>154.43016196195711</c:v>
                </c:pt>
                <c:pt idx="519">
                  <c:v>139.05474567140593</c:v>
                </c:pt>
                <c:pt idx="520">
                  <c:v>127.7794403916684</c:v>
                </c:pt>
                <c:pt idx="521">
                  <c:v>138.02971791870252</c:v>
                </c:pt>
                <c:pt idx="522">
                  <c:v>168.78055049980489</c:v>
                </c:pt>
                <c:pt idx="523">
                  <c:v>124.70435713355815</c:v>
                </c:pt>
                <c:pt idx="524">
                  <c:v>130.85452364977863</c:v>
                </c:pt>
                <c:pt idx="525">
                  <c:v>156.48021746736393</c:v>
                </c:pt>
                <c:pt idx="526">
                  <c:v>144.179884434923</c:v>
                </c:pt>
                <c:pt idx="527">
                  <c:v>115.47910735922744</c:v>
                </c:pt>
                <c:pt idx="528">
                  <c:v>115.47910735922744</c:v>
                </c:pt>
                <c:pt idx="529">
                  <c:v>160.58032847817759</c:v>
                </c:pt>
                <c:pt idx="530">
                  <c:v>110.35396859571038</c:v>
                </c:pt>
                <c:pt idx="531">
                  <c:v>180.05585577954241</c:v>
                </c:pt>
                <c:pt idx="532">
                  <c:v>145.20491218762641</c:v>
                </c:pt>
                <c:pt idx="533">
                  <c:v>103.1787743267865</c:v>
                </c:pt>
                <c:pt idx="534">
                  <c:v>180.05585577954241</c:v>
                </c:pt>
                <c:pt idx="535">
                  <c:v>157.50524522006734</c:v>
                </c:pt>
                <c:pt idx="536">
                  <c:v>149.30502319844004</c:v>
                </c:pt>
                <c:pt idx="537">
                  <c:v>150.33005095114348</c:v>
                </c:pt>
                <c:pt idx="538">
                  <c:v>116.50413511193085</c:v>
                </c:pt>
                <c:pt idx="539">
                  <c:v>133.92960690788885</c:v>
                </c:pt>
                <c:pt idx="540">
                  <c:v>128.80446814437181</c:v>
                </c:pt>
                <c:pt idx="541">
                  <c:v>121.62927387544792</c:v>
                </c:pt>
                <c:pt idx="542">
                  <c:v>158.53027297277077</c:v>
                </c:pt>
                <c:pt idx="543">
                  <c:v>145.20491218762641</c:v>
                </c:pt>
                <c:pt idx="544">
                  <c:v>144.179884434923</c:v>
                </c:pt>
                <c:pt idx="545">
                  <c:v>149.30502319844004</c:v>
                </c:pt>
                <c:pt idx="546">
                  <c:v>122.65430162815133</c:v>
                </c:pt>
                <c:pt idx="547">
                  <c:v>112.4040241011172</c:v>
                </c:pt>
                <c:pt idx="548">
                  <c:v>140.07977342410933</c:v>
                </c:pt>
                <c:pt idx="549">
                  <c:v>155.45518971466052</c:v>
                </c:pt>
                <c:pt idx="550">
                  <c:v>105.22882983219331</c:v>
                </c:pt>
                <c:pt idx="551">
                  <c:v>157.50524522006734</c:v>
                </c:pt>
                <c:pt idx="552">
                  <c:v>122.65430162815133</c:v>
                </c:pt>
                <c:pt idx="553">
                  <c:v>120.6042461227445</c:v>
                </c:pt>
                <c:pt idx="554">
                  <c:v>127.7794403916684</c:v>
                </c:pt>
                <c:pt idx="555">
                  <c:v>182.10591128494926</c:v>
                </c:pt>
                <c:pt idx="556">
                  <c:v>107.27888533760014</c:v>
                </c:pt>
                <c:pt idx="557">
                  <c:v>147.25496769303322</c:v>
                </c:pt>
                <c:pt idx="558">
                  <c:v>109.32894084300696</c:v>
                </c:pt>
                <c:pt idx="559">
                  <c:v>131.87955140248204</c:v>
                </c:pt>
                <c:pt idx="560">
                  <c:v>154.43016196195711</c:v>
                </c:pt>
                <c:pt idx="561">
                  <c:v>115.47910735922744</c:v>
                </c:pt>
                <c:pt idx="562">
                  <c:v>119.57921837004109</c:v>
                </c:pt>
                <c:pt idx="563">
                  <c:v>161.605356230881</c:v>
                </c:pt>
                <c:pt idx="564">
                  <c:v>143.15485668221959</c:v>
                </c:pt>
                <c:pt idx="565">
                  <c:v>154.43016196195711</c:v>
                </c:pt>
                <c:pt idx="566">
                  <c:v>108.30391309030355</c:v>
                </c:pt>
                <c:pt idx="567">
                  <c:v>145.20491218762641</c:v>
                </c:pt>
                <c:pt idx="568">
                  <c:v>171.85563375791511</c:v>
                </c:pt>
                <c:pt idx="569">
                  <c:v>103.1787743267865</c:v>
                </c:pt>
                <c:pt idx="570">
                  <c:v>143.15485668221959</c:v>
                </c:pt>
                <c:pt idx="571">
                  <c:v>124.70435713355815</c:v>
                </c:pt>
                <c:pt idx="572">
                  <c:v>139.05474567140593</c:v>
                </c:pt>
                <c:pt idx="573">
                  <c:v>148.27999544573663</c:v>
                </c:pt>
                <c:pt idx="574">
                  <c:v>164.68043948899123</c:v>
                </c:pt>
                <c:pt idx="575">
                  <c:v>111.37899634841379</c:v>
                </c:pt>
                <c:pt idx="576">
                  <c:v>175.95574476872878</c:v>
                </c:pt>
                <c:pt idx="577">
                  <c:v>116.50413511193085</c:v>
                </c:pt>
                <c:pt idx="578">
                  <c:v>153.4051342092537</c:v>
                </c:pt>
                <c:pt idx="579">
                  <c:v>137.00469016599911</c:v>
                </c:pt>
                <c:pt idx="580">
                  <c:v>175.95574476872878</c:v>
                </c:pt>
                <c:pt idx="581">
                  <c:v>155.45518971466052</c:v>
                </c:pt>
                <c:pt idx="582">
                  <c:v>172.88066151061852</c:v>
                </c:pt>
                <c:pt idx="583">
                  <c:v>165.70546724169466</c:v>
                </c:pt>
                <c:pt idx="584">
                  <c:v>169.8055782525083</c:v>
                </c:pt>
                <c:pt idx="585">
                  <c:v>131.87955140248204</c:v>
                </c:pt>
                <c:pt idx="586">
                  <c:v>106.25385758489674</c:v>
                </c:pt>
                <c:pt idx="587">
                  <c:v>150.33005095114348</c:v>
                </c:pt>
                <c:pt idx="588">
                  <c:v>146.22993994032981</c:v>
                </c:pt>
                <c:pt idx="589">
                  <c:v>180.05585577954241</c:v>
                </c:pt>
                <c:pt idx="590">
                  <c:v>122.65430162815133</c:v>
                </c:pt>
                <c:pt idx="591">
                  <c:v>164.68043948899123</c:v>
                </c:pt>
                <c:pt idx="592">
                  <c:v>148.27999544573663</c:v>
                </c:pt>
                <c:pt idx="593">
                  <c:v>131.87955140248204</c:v>
                </c:pt>
                <c:pt idx="594">
                  <c:v>160.58032847817759</c:v>
                </c:pt>
                <c:pt idx="595">
                  <c:v>109.32894084300696</c:v>
                </c:pt>
                <c:pt idx="596">
                  <c:v>155.45518971466052</c:v>
                </c:pt>
                <c:pt idx="597">
                  <c:v>105.22882983219331</c:v>
                </c:pt>
                <c:pt idx="598">
                  <c:v>140.07977342410933</c:v>
                </c:pt>
                <c:pt idx="599">
                  <c:v>140.07977342410933</c:v>
                </c:pt>
                <c:pt idx="600">
                  <c:v>118.55419061733768</c:v>
                </c:pt>
                <c:pt idx="601">
                  <c:v>144.179884434923</c:v>
                </c:pt>
                <c:pt idx="602">
                  <c:v>132.90457915518544</c:v>
                </c:pt>
                <c:pt idx="603">
                  <c:v>167.75552274710148</c:v>
                </c:pt>
                <c:pt idx="604">
                  <c:v>154.43016196195711</c:v>
                </c:pt>
                <c:pt idx="605">
                  <c:v>132.90457915518544</c:v>
                </c:pt>
                <c:pt idx="606">
                  <c:v>153.4051342092537</c:v>
                </c:pt>
                <c:pt idx="607">
                  <c:v>170.83060600521171</c:v>
                </c:pt>
                <c:pt idx="608">
                  <c:v>103.1787743267865</c:v>
                </c:pt>
                <c:pt idx="609">
                  <c:v>115.47910735922744</c:v>
                </c:pt>
                <c:pt idx="610">
                  <c:v>116.50413511193085</c:v>
                </c:pt>
                <c:pt idx="611">
                  <c:v>172.88066151061852</c:v>
                </c:pt>
                <c:pt idx="612">
                  <c:v>149.30502319844004</c:v>
                </c:pt>
                <c:pt idx="613">
                  <c:v>123.67932938085474</c:v>
                </c:pt>
                <c:pt idx="614">
                  <c:v>161.605356230881</c:v>
                </c:pt>
                <c:pt idx="615">
                  <c:v>102.15374657408309</c:v>
                </c:pt>
                <c:pt idx="616">
                  <c:v>150.33005095114348</c:v>
                </c:pt>
                <c:pt idx="617">
                  <c:v>145.20491218762641</c:v>
                </c:pt>
                <c:pt idx="618">
                  <c:v>146.22993994032981</c:v>
                </c:pt>
                <c:pt idx="619">
                  <c:v>113.42905185382061</c:v>
                </c:pt>
                <c:pt idx="620">
                  <c:v>148.27999544573663</c:v>
                </c:pt>
                <c:pt idx="621">
                  <c:v>129.82949589707522</c:v>
                </c:pt>
                <c:pt idx="622">
                  <c:v>154.43016196195711</c:v>
                </c:pt>
                <c:pt idx="623">
                  <c:v>163.65541173628782</c:v>
                </c:pt>
                <c:pt idx="624">
                  <c:v>167.75552274710148</c:v>
                </c:pt>
                <c:pt idx="625">
                  <c:v>142.12982892951615</c:v>
                </c:pt>
                <c:pt idx="626">
                  <c:v>142.12982892951615</c:v>
                </c:pt>
                <c:pt idx="627">
                  <c:v>146.22993994032981</c:v>
                </c:pt>
                <c:pt idx="628">
                  <c:v>161.605356230881</c:v>
                </c:pt>
                <c:pt idx="629">
                  <c:v>107.27888533760014</c:v>
                </c:pt>
                <c:pt idx="630">
                  <c:v>143.15485668221959</c:v>
                </c:pt>
                <c:pt idx="631">
                  <c:v>116.50413511193085</c:v>
                </c:pt>
                <c:pt idx="632">
                  <c:v>122.65430162815133</c:v>
                </c:pt>
                <c:pt idx="633">
                  <c:v>171.85563375791511</c:v>
                </c:pt>
                <c:pt idx="634">
                  <c:v>137.00469016599911</c:v>
                </c:pt>
                <c:pt idx="635">
                  <c:v>146.22993994032981</c:v>
                </c:pt>
                <c:pt idx="636">
                  <c:v>106.25385758489674</c:v>
                </c:pt>
                <c:pt idx="637">
                  <c:v>139.05474567140593</c:v>
                </c:pt>
                <c:pt idx="638">
                  <c:v>144.179884434923</c:v>
                </c:pt>
                <c:pt idx="639">
                  <c:v>145.20491218762641</c:v>
                </c:pt>
                <c:pt idx="640">
                  <c:v>172.88066151061852</c:v>
                </c:pt>
                <c:pt idx="641">
                  <c:v>159.55530072547418</c:v>
                </c:pt>
                <c:pt idx="642">
                  <c:v>164.68043948899123</c:v>
                </c:pt>
                <c:pt idx="643">
                  <c:v>152.38010645655029</c:v>
                </c:pt>
                <c:pt idx="644">
                  <c:v>147.25496769303322</c:v>
                </c:pt>
                <c:pt idx="645">
                  <c:v>148.27999544573663</c:v>
                </c:pt>
                <c:pt idx="646">
                  <c:v>135.9796624132957</c:v>
                </c:pt>
                <c:pt idx="647">
                  <c:v>148.27999544573663</c:v>
                </c:pt>
                <c:pt idx="648">
                  <c:v>148.27999544573663</c:v>
                </c:pt>
                <c:pt idx="649">
                  <c:v>102.15374657408309</c:v>
                </c:pt>
                <c:pt idx="650">
                  <c:v>174.93071701602537</c:v>
                </c:pt>
                <c:pt idx="651">
                  <c:v>157.50524522006734</c:v>
                </c:pt>
                <c:pt idx="652">
                  <c:v>134.95463466059229</c:v>
                </c:pt>
                <c:pt idx="653">
                  <c:v>155.45518971466052</c:v>
                </c:pt>
                <c:pt idx="654">
                  <c:v>183.13093903765267</c:v>
                </c:pt>
                <c:pt idx="655">
                  <c:v>163.65541173628782</c:v>
                </c:pt>
                <c:pt idx="656">
                  <c:v>142.12982892951615</c:v>
                </c:pt>
                <c:pt idx="657">
                  <c:v>149.30502319844004</c:v>
                </c:pt>
                <c:pt idx="658">
                  <c:v>147.25496769303322</c:v>
                </c:pt>
                <c:pt idx="659">
                  <c:v>120.6042461227445</c:v>
                </c:pt>
                <c:pt idx="660">
                  <c:v>144.179884434923</c:v>
                </c:pt>
                <c:pt idx="661">
                  <c:v>146.22993994032981</c:v>
                </c:pt>
                <c:pt idx="662">
                  <c:v>147.25496769303322</c:v>
                </c:pt>
                <c:pt idx="663">
                  <c:v>145.20491218762641</c:v>
                </c:pt>
                <c:pt idx="664">
                  <c:v>138.02971791870252</c:v>
                </c:pt>
                <c:pt idx="665">
                  <c:v>124.70435713355815</c:v>
                </c:pt>
                <c:pt idx="666">
                  <c:v>147.25496769303322</c:v>
                </c:pt>
                <c:pt idx="667">
                  <c:v>154.43016196195711</c:v>
                </c:pt>
                <c:pt idx="668">
                  <c:v>165.70546724169466</c:v>
                </c:pt>
                <c:pt idx="669">
                  <c:v>133.92960690788885</c:v>
                </c:pt>
                <c:pt idx="670">
                  <c:v>132.90457915518544</c:v>
                </c:pt>
                <c:pt idx="671">
                  <c:v>115.47910735922744</c:v>
                </c:pt>
                <c:pt idx="672">
                  <c:v>156.48021746736393</c:v>
                </c:pt>
                <c:pt idx="673">
                  <c:v>144.179884434923</c:v>
                </c:pt>
                <c:pt idx="674">
                  <c:v>126.75441263896498</c:v>
                </c:pt>
                <c:pt idx="675">
                  <c:v>162.63038398358441</c:v>
                </c:pt>
                <c:pt idx="676">
                  <c:v>160.58032847817759</c:v>
                </c:pt>
                <c:pt idx="677">
                  <c:v>110.35396859571038</c:v>
                </c:pt>
                <c:pt idx="678">
                  <c:v>135.9796624132957</c:v>
                </c:pt>
                <c:pt idx="679">
                  <c:v>115.47910735922744</c:v>
                </c:pt>
                <c:pt idx="680">
                  <c:v>159.55530072547418</c:v>
                </c:pt>
                <c:pt idx="681">
                  <c:v>131.87955140248204</c:v>
                </c:pt>
                <c:pt idx="682">
                  <c:v>149.30502319844004</c:v>
                </c:pt>
                <c:pt idx="683">
                  <c:v>102.15374657408309</c:v>
                </c:pt>
                <c:pt idx="684">
                  <c:v>146.22993994032981</c:v>
                </c:pt>
                <c:pt idx="685">
                  <c:v>132.90457915518544</c:v>
                </c:pt>
                <c:pt idx="686">
                  <c:v>164.68043948899123</c:v>
                </c:pt>
                <c:pt idx="687">
                  <c:v>126.75441263896498</c:v>
                </c:pt>
                <c:pt idx="688">
                  <c:v>121.62927387544792</c:v>
                </c:pt>
                <c:pt idx="689">
                  <c:v>154.43016196195711</c:v>
                </c:pt>
                <c:pt idx="690">
                  <c:v>130.85452364977863</c:v>
                </c:pt>
                <c:pt idx="691">
                  <c:v>145.20491218762641</c:v>
                </c:pt>
                <c:pt idx="692">
                  <c:v>118.55419061733768</c:v>
                </c:pt>
                <c:pt idx="693">
                  <c:v>106.25385758489674</c:v>
                </c:pt>
                <c:pt idx="694">
                  <c:v>154.43016196195711</c:v>
                </c:pt>
                <c:pt idx="695">
                  <c:v>167.75552274710148</c:v>
                </c:pt>
                <c:pt idx="696">
                  <c:v>146.22993994032981</c:v>
                </c:pt>
                <c:pt idx="697">
                  <c:v>149.30502319844004</c:v>
                </c:pt>
                <c:pt idx="698">
                  <c:v>135.9796624132957</c:v>
                </c:pt>
                <c:pt idx="699">
                  <c:v>151.35507870384689</c:v>
                </c:pt>
                <c:pt idx="700">
                  <c:v>147.25496769303322</c:v>
                </c:pt>
                <c:pt idx="701">
                  <c:v>145.20491218762641</c:v>
                </c:pt>
                <c:pt idx="702">
                  <c:v>141.10480117681274</c:v>
                </c:pt>
                <c:pt idx="703">
                  <c:v>148.27999544573663</c:v>
                </c:pt>
                <c:pt idx="704">
                  <c:v>141.10480117681274</c:v>
                </c:pt>
                <c:pt idx="705">
                  <c:v>128.80446814437181</c:v>
                </c:pt>
                <c:pt idx="706">
                  <c:v>141.10480117681274</c:v>
                </c:pt>
                <c:pt idx="707">
                  <c:v>165.70546724169466</c:v>
                </c:pt>
                <c:pt idx="708">
                  <c:v>152.38010645655029</c:v>
                </c:pt>
                <c:pt idx="709">
                  <c:v>169.8055782525083</c:v>
                </c:pt>
                <c:pt idx="710">
                  <c:v>147.25496769303322</c:v>
                </c:pt>
                <c:pt idx="711">
                  <c:v>144.179884434923</c:v>
                </c:pt>
                <c:pt idx="712">
                  <c:v>105.22882983219331</c:v>
                </c:pt>
                <c:pt idx="713">
                  <c:v>153.4051342092537</c:v>
                </c:pt>
                <c:pt idx="714">
                  <c:v>149.30502319844004</c:v>
                </c:pt>
                <c:pt idx="715">
                  <c:v>131.87955140248204</c:v>
                </c:pt>
                <c:pt idx="716">
                  <c:v>151.35507870384689</c:v>
                </c:pt>
                <c:pt idx="717">
                  <c:v>147.25496769303322</c:v>
                </c:pt>
                <c:pt idx="718">
                  <c:v>149.30502319844004</c:v>
                </c:pt>
                <c:pt idx="719">
                  <c:v>117.52916286463427</c:v>
                </c:pt>
                <c:pt idx="720">
                  <c:v>151.35507870384689</c:v>
                </c:pt>
                <c:pt idx="721">
                  <c:v>142.12982892951615</c:v>
                </c:pt>
                <c:pt idx="722">
                  <c:v>115.47910735922744</c:v>
                </c:pt>
                <c:pt idx="723">
                  <c:v>121.62927387544792</c:v>
                </c:pt>
                <c:pt idx="724">
                  <c:v>130.85452364977863</c:v>
                </c:pt>
                <c:pt idx="725">
                  <c:v>134.95463466059229</c:v>
                </c:pt>
                <c:pt idx="726">
                  <c:v>116.50413511193085</c:v>
                </c:pt>
                <c:pt idx="727">
                  <c:v>114.45407960652403</c:v>
                </c:pt>
                <c:pt idx="728">
                  <c:v>102.15374657408309</c:v>
                </c:pt>
                <c:pt idx="729">
                  <c:v>140.07977342410933</c:v>
                </c:pt>
                <c:pt idx="730">
                  <c:v>167.75552274710148</c:v>
                </c:pt>
                <c:pt idx="731">
                  <c:v>144.179884434923</c:v>
                </c:pt>
                <c:pt idx="732">
                  <c:v>146.22993994032981</c:v>
                </c:pt>
                <c:pt idx="733">
                  <c:v>149.30502319844004</c:v>
                </c:pt>
                <c:pt idx="734">
                  <c:v>147.25496769303322</c:v>
                </c:pt>
                <c:pt idx="735">
                  <c:v>110.35396859571038</c:v>
                </c:pt>
                <c:pt idx="736">
                  <c:v>149.30502319844004</c:v>
                </c:pt>
                <c:pt idx="737">
                  <c:v>153.4051342092537</c:v>
                </c:pt>
                <c:pt idx="738">
                  <c:v>156.48021746736393</c:v>
                </c:pt>
                <c:pt idx="739">
                  <c:v>145.20491218762641</c:v>
                </c:pt>
                <c:pt idx="740">
                  <c:v>145.20491218762641</c:v>
                </c:pt>
                <c:pt idx="741">
                  <c:v>145.20491218762641</c:v>
                </c:pt>
                <c:pt idx="742">
                  <c:v>171.85563375791511</c:v>
                </c:pt>
                <c:pt idx="743">
                  <c:v>138.02971791870252</c:v>
                </c:pt>
                <c:pt idx="744">
                  <c:v>133.92960690788885</c:v>
                </c:pt>
                <c:pt idx="745">
                  <c:v>144.179884434923</c:v>
                </c:pt>
                <c:pt idx="746">
                  <c:v>116.50413511193085</c:v>
                </c:pt>
                <c:pt idx="747">
                  <c:v>131.87955140248204</c:v>
                </c:pt>
                <c:pt idx="748">
                  <c:v>133.92960690788885</c:v>
                </c:pt>
                <c:pt idx="749">
                  <c:v>139.05474567140593</c:v>
                </c:pt>
                <c:pt idx="750">
                  <c:v>127.7794403916684</c:v>
                </c:pt>
                <c:pt idx="751">
                  <c:v>104.2038020794899</c:v>
                </c:pt>
                <c:pt idx="752">
                  <c:v>145.20491218762641</c:v>
                </c:pt>
                <c:pt idx="753">
                  <c:v>119.57921837004109</c:v>
                </c:pt>
                <c:pt idx="754">
                  <c:v>155.45518971466052</c:v>
                </c:pt>
                <c:pt idx="755">
                  <c:v>135.9796624132957</c:v>
                </c:pt>
                <c:pt idx="756">
                  <c:v>147.25496769303322</c:v>
                </c:pt>
                <c:pt idx="757">
                  <c:v>103.1787743267865</c:v>
                </c:pt>
                <c:pt idx="758">
                  <c:v>148.27999544573663</c:v>
                </c:pt>
                <c:pt idx="759">
                  <c:v>146.22993994032981</c:v>
                </c:pt>
                <c:pt idx="760">
                  <c:v>162.63038398358441</c:v>
                </c:pt>
                <c:pt idx="761">
                  <c:v>151.35507870384689</c:v>
                </c:pt>
                <c:pt idx="762">
                  <c:v>144.179884434923</c:v>
                </c:pt>
                <c:pt idx="763">
                  <c:v>113.42905185382061</c:v>
                </c:pt>
                <c:pt idx="764">
                  <c:v>116.50413511193085</c:v>
                </c:pt>
                <c:pt idx="765">
                  <c:v>134.95463466059229</c:v>
                </c:pt>
                <c:pt idx="766">
                  <c:v>104.2038020794899</c:v>
                </c:pt>
                <c:pt idx="767">
                  <c:v>149.30502319844004</c:v>
                </c:pt>
                <c:pt idx="768">
                  <c:v>102.15374657408309</c:v>
                </c:pt>
                <c:pt idx="769">
                  <c:v>159.55530072547418</c:v>
                </c:pt>
                <c:pt idx="770">
                  <c:v>143.15485668221959</c:v>
                </c:pt>
                <c:pt idx="771">
                  <c:v>108.30391309030355</c:v>
                </c:pt>
                <c:pt idx="772">
                  <c:v>122.65430162815133</c:v>
                </c:pt>
                <c:pt idx="773">
                  <c:v>146.22993994032981</c:v>
                </c:pt>
                <c:pt idx="774">
                  <c:v>153.4051342092537</c:v>
                </c:pt>
                <c:pt idx="775">
                  <c:v>170.83060600521171</c:v>
                </c:pt>
                <c:pt idx="776">
                  <c:v>144.179884434923</c:v>
                </c:pt>
                <c:pt idx="777">
                  <c:v>148.27999544573663</c:v>
                </c:pt>
                <c:pt idx="778">
                  <c:v>151.35507870384689</c:v>
                </c:pt>
                <c:pt idx="779">
                  <c:v>156.48021746736393</c:v>
                </c:pt>
                <c:pt idx="780">
                  <c:v>102.15374657408309</c:v>
                </c:pt>
                <c:pt idx="781">
                  <c:v>167.75552274710148</c:v>
                </c:pt>
                <c:pt idx="782">
                  <c:v>120.6042461227445</c:v>
                </c:pt>
                <c:pt idx="783">
                  <c:v>154.43016196195711</c:v>
                </c:pt>
                <c:pt idx="784">
                  <c:v>118.55419061733768</c:v>
                </c:pt>
                <c:pt idx="785">
                  <c:v>175.95574476872878</c:v>
                </c:pt>
                <c:pt idx="786">
                  <c:v>152.38010645655029</c:v>
                </c:pt>
                <c:pt idx="787">
                  <c:v>148.27999544573663</c:v>
                </c:pt>
                <c:pt idx="788">
                  <c:v>150.33005095114348</c:v>
                </c:pt>
                <c:pt idx="789">
                  <c:v>103.1787743267865</c:v>
                </c:pt>
                <c:pt idx="790">
                  <c:v>149.30502319844004</c:v>
                </c:pt>
                <c:pt idx="791">
                  <c:v>164.68043948899123</c:v>
                </c:pt>
                <c:pt idx="792">
                  <c:v>103.1787743267865</c:v>
                </c:pt>
                <c:pt idx="793">
                  <c:v>153.4051342092537</c:v>
                </c:pt>
                <c:pt idx="794">
                  <c:v>146.22993994032981</c:v>
                </c:pt>
                <c:pt idx="795">
                  <c:v>141.10480117681274</c:v>
                </c:pt>
                <c:pt idx="796">
                  <c:v>107.27888533760014</c:v>
                </c:pt>
                <c:pt idx="797">
                  <c:v>109.32894084300696</c:v>
                </c:pt>
                <c:pt idx="798">
                  <c:v>129.82949589707522</c:v>
                </c:pt>
                <c:pt idx="799">
                  <c:v>156.48021746736393</c:v>
                </c:pt>
                <c:pt idx="800">
                  <c:v>152.38010645655029</c:v>
                </c:pt>
                <c:pt idx="801">
                  <c:v>115.47910735922744</c:v>
                </c:pt>
                <c:pt idx="802">
                  <c:v>148.27999544573663</c:v>
                </c:pt>
                <c:pt idx="803">
                  <c:v>146.22993994032981</c:v>
                </c:pt>
                <c:pt idx="804">
                  <c:v>148.27999544573663</c:v>
                </c:pt>
                <c:pt idx="805">
                  <c:v>116.50413511193085</c:v>
                </c:pt>
                <c:pt idx="806">
                  <c:v>108.30391309030355</c:v>
                </c:pt>
                <c:pt idx="807">
                  <c:v>118.55419061733768</c:v>
                </c:pt>
                <c:pt idx="808">
                  <c:v>120.6042461227445</c:v>
                </c:pt>
                <c:pt idx="809">
                  <c:v>145.20491218762641</c:v>
                </c:pt>
                <c:pt idx="810">
                  <c:v>142.12982892951615</c:v>
                </c:pt>
                <c:pt idx="811">
                  <c:v>157.50524522006734</c:v>
                </c:pt>
                <c:pt idx="812">
                  <c:v>139.05474567140593</c:v>
                </c:pt>
                <c:pt idx="813">
                  <c:v>114.45407960652403</c:v>
                </c:pt>
                <c:pt idx="814">
                  <c:v>103.1787743267865</c:v>
                </c:pt>
                <c:pt idx="815">
                  <c:v>145.20491218762641</c:v>
                </c:pt>
                <c:pt idx="816">
                  <c:v>105.22882983219331</c:v>
                </c:pt>
                <c:pt idx="817">
                  <c:v>164.68043948899123</c:v>
                </c:pt>
                <c:pt idx="818">
                  <c:v>151.35507870384689</c:v>
                </c:pt>
                <c:pt idx="819">
                  <c:v>148.27999544573663</c:v>
                </c:pt>
                <c:pt idx="820">
                  <c:v>161.605356230881</c:v>
                </c:pt>
                <c:pt idx="821">
                  <c:v>145.20491218762641</c:v>
                </c:pt>
                <c:pt idx="822">
                  <c:v>118.55419061733768</c:v>
                </c:pt>
                <c:pt idx="823">
                  <c:v>151.35507870384689</c:v>
                </c:pt>
                <c:pt idx="824">
                  <c:v>152.38010645655029</c:v>
                </c:pt>
                <c:pt idx="825">
                  <c:v>110.35396859571038</c:v>
                </c:pt>
                <c:pt idx="826">
                  <c:v>173.90568926332196</c:v>
                </c:pt>
                <c:pt idx="827">
                  <c:v>106.25385758489674</c:v>
                </c:pt>
                <c:pt idx="828">
                  <c:v>102.15374657408309</c:v>
                </c:pt>
                <c:pt idx="829">
                  <c:v>126.75441263896498</c:v>
                </c:pt>
                <c:pt idx="830">
                  <c:v>173.90568926332196</c:v>
                </c:pt>
                <c:pt idx="831">
                  <c:v>119.57921837004109</c:v>
                </c:pt>
                <c:pt idx="832">
                  <c:v>181.08088353224585</c:v>
                </c:pt>
                <c:pt idx="833">
                  <c:v>149.30502319844004</c:v>
                </c:pt>
                <c:pt idx="834">
                  <c:v>116.50413511193085</c:v>
                </c:pt>
                <c:pt idx="835">
                  <c:v>165.70546724169466</c:v>
                </c:pt>
                <c:pt idx="836">
                  <c:v>161.605356230881</c:v>
                </c:pt>
                <c:pt idx="837">
                  <c:v>110.35396859571038</c:v>
                </c:pt>
                <c:pt idx="838">
                  <c:v>149.30502319844004</c:v>
                </c:pt>
                <c:pt idx="839">
                  <c:v>144.179884434923</c:v>
                </c:pt>
                <c:pt idx="840">
                  <c:v>144.179884434923</c:v>
                </c:pt>
                <c:pt idx="841">
                  <c:v>146.22993994032981</c:v>
                </c:pt>
                <c:pt idx="842">
                  <c:v>129.82949589707522</c:v>
                </c:pt>
                <c:pt idx="843">
                  <c:v>110.35396859571038</c:v>
                </c:pt>
                <c:pt idx="844">
                  <c:v>122.65430162815133</c:v>
                </c:pt>
                <c:pt idx="845">
                  <c:v>123.67932938085474</c:v>
                </c:pt>
                <c:pt idx="846">
                  <c:v>103.1787743267865</c:v>
                </c:pt>
                <c:pt idx="847">
                  <c:v>133.92960690788885</c:v>
                </c:pt>
                <c:pt idx="848">
                  <c:v>117.52916286463427</c:v>
                </c:pt>
                <c:pt idx="849">
                  <c:v>140.07977342410933</c:v>
                </c:pt>
                <c:pt idx="850">
                  <c:v>155.45518971466052</c:v>
                </c:pt>
                <c:pt idx="851">
                  <c:v>171.85563375791511</c:v>
                </c:pt>
                <c:pt idx="852">
                  <c:v>147.25496769303322</c:v>
                </c:pt>
                <c:pt idx="853">
                  <c:v>144.179884434923</c:v>
                </c:pt>
                <c:pt idx="854">
                  <c:v>125.72938488626157</c:v>
                </c:pt>
                <c:pt idx="855">
                  <c:v>151.35507870384689</c:v>
                </c:pt>
                <c:pt idx="856">
                  <c:v>105.22882983219331</c:v>
                </c:pt>
                <c:pt idx="857">
                  <c:v>141.10480117681274</c:v>
                </c:pt>
                <c:pt idx="858">
                  <c:v>167.75552274710148</c:v>
                </c:pt>
                <c:pt idx="859">
                  <c:v>161.605356230881</c:v>
                </c:pt>
                <c:pt idx="860">
                  <c:v>160.58032847817759</c:v>
                </c:pt>
                <c:pt idx="861">
                  <c:v>145.20491218762641</c:v>
                </c:pt>
                <c:pt idx="862">
                  <c:v>170.83060600521171</c:v>
                </c:pt>
                <c:pt idx="863">
                  <c:v>164.68043948899123</c:v>
                </c:pt>
                <c:pt idx="864">
                  <c:v>148.27999544573663</c:v>
                </c:pt>
                <c:pt idx="865">
                  <c:v>167.75552274710148</c:v>
                </c:pt>
                <c:pt idx="866">
                  <c:v>122.65430162815133</c:v>
                </c:pt>
                <c:pt idx="867">
                  <c:v>140.07977342410933</c:v>
                </c:pt>
                <c:pt idx="868">
                  <c:v>145.20491218762641</c:v>
                </c:pt>
                <c:pt idx="869">
                  <c:v>160.58032847817759</c:v>
                </c:pt>
                <c:pt idx="870">
                  <c:v>139.05474567140593</c:v>
                </c:pt>
                <c:pt idx="871">
                  <c:v>146.22993994032981</c:v>
                </c:pt>
                <c:pt idx="872">
                  <c:v>141.10480117681274</c:v>
                </c:pt>
                <c:pt idx="873">
                  <c:v>148.27999544573663</c:v>
                </c:pt>
                <c:pt idx="874">
                  <c:v>147.25496769303322</c:v>
                </c:pt>
                <c:pt idx="875">
                  <c:v>144.179884434923</c:v>
                </c:pt>
                <c:pt idx="876">
                  <c:v>118.55419061733768</c:v>
                </c:pt>
                <c:pt idx="877">
                  <c:v>143.15485668221959</c:v>
                </c:pt>
                <c:pt idx="878">
                  <c:v>166.73049499439807</c:v>
                </c:pt>
                <c:pt idx="879">
                  <c:v>184.15596679035608</c:v>
                </c:pt>
                <c:pt idx="880">
                  <c:v>111.37899634841379</c:v>
                </c:pt>
                <c:pt idx="881">
                  <c:v>150.33005095114348</c:v>
                </c:pt>
                <c:pt idx="882">
                  <c:v>129.82949589707522</c:v>
                </c:pt>
                <c:pt idx="883">
                  <c:v>159.55530072547418</c:v>
                </c:pt>
                <c:pt idx="884">
                  <c:v>137.00469016599911</c:v>
                </c:pt>
                <c:pt idx="885">
                  <c:v>157.50524522006734</c:v>
                </c:pt>
                <c:pt idx="886">
                  <c:v>110.35396859571038</c:v>
                </c:pt>
                <c:pt idx="887">
                  <c:v>110.35396859571038</c:v>
                </c:pt>
                <c:pt idx="888">
                  <c:v>120.6042461227445</c:v>
                </c:pt>
                <c:pt idx="889">
                  <c:v>132.90457915518544</c:v>
                </c:pt>
                <c:pt idx="890">
                  <c:v>103.1787743267865</c:v>
                </c:pt>
                <c:pt idx="891">
                  <c:v>103.1787743267865</c:v>
                </c:pt>
                <c:pt idx="892">
                  <c:v>131.87955140248204</c:v>
                </c:pt>
                <c:pt idx="893">
                  <c:v>124.70435713355815</c:v>
                </c:pt>
                <c:pt idx="894">
                  <c:v>156.48021746736393</c:v>
                </c:pt>
                <c:pt idx="895">
                  <c:v>127.7794403916684</c:v>
                </c:pt>
                <c:pt idx="896">
                  <c:v>109.32894084300696</c:v>
                </c:pt>
                <c:pt idx="897">
                  <c:v>131.87955140248204</c:v>
                </c:pt>
                <c:pt idx="898">
                  <c:v>153.4051342092537</c:v>
                </c:pt>
                <c:pt idx="899">
                  <c:v>129.82949589707522</c:v>
                </c:pt>
                <c:pt idx="900">
                  <c:v>148.27999544573663</c:v>
                </c:pt>
                <c:pt idx="901">
                  <c:v>148.27999544573663</c:v>
                </c:pt>
                <c:pt idx="902">
                  <c:v>172.88066151061852</c:v>
                </c:pt>
                <c:pt idx="903">
                  <c:v>123.67932938085474</c:v>
                </c:pt>
                <c:pt idx="904">
                  <c:v>143.15485668221959</c:v>
                </c:pt>
                <c:pt idx="905">
                  <c:v>145.20491218762641</c:v>
                </c:pt>
                <c:pt idx="906">
                  <c:v>154.43016196195711</c:v>
                </c:pt>
                <c:pt idx="907">
                  <c:v>109.32894084300696</c:v>
                </c:pt>
                <c:pt idx="908">
                  <c:v>145.20491218762641</c:v>
                </c:pt>
                <c:pt idx="909">
                  <c:v>176.98077252143219</c:v>
                </c:pt>
                <c:pt idx="910">
                  <c:v>158.53027297277077</c:v>
                </c:pt>
                <c:pt idx="911">
                  <c:v>148.27999544573663</c:v>
                </c:pt>
                <c:pt idx="912">
                  <c:v>146.22993994032981</c:v>
                </c:pt>
                <c:pt idx="913">
                  <c:v>115.47910735922744</c:v>
                </c:pt>
                <c:pt idx="914">
                  <c:v>154.43016196195711</c:v>
                </c:pt>
                <c:pt idx="915">
                  <c:v>182.10591128494926</c:v>
                </c:pt>
                <c:pt idx="916">
                  <c:v>113.42905185382061</c:v>
                </c:pt>
                <c:pt idx="917">
                  <c:v>134.95463466059229</c:v>
                </c:pt>
                <c:pt idx="918">
                  <c:v>151.35507870384689</c:v>
                </c:pt>
                <c:pt idx="919">
                  <c:v>127.7794403916684</c:v>
                </c:pt>
                <c:pt idx="920">
                  <c:v>143.15485668221959</c:v>
                </c:pt>
                <c:pt idx="921">
                  <c:v>118.55419061733768</c:v>
                </c:pt>
                <c:pt idx="922">
                  <c:v>122.65430162815133</c:v>
                </c:pt>
                <c:pt idx="923">
                  <c:v>114.45407960652403</c:v>
                </c:pt>
                <c:pt idx="924">
                  <c:v>155.45518971466052</c:v>
                </c:pt>
                <c:pt idx="925">
                  <c:v>160.58032847817759</c:v>
                </c:pt>
                <c:pt idx="926">
                  <c:v>103.1787743267865</c:v>
                </c:pt>
                <c:pt idx="927">
                  <c:v>115.47910735922744</c:v>
                </c:pt>
                <c:pt idx="928">
                  <c:v>106.25385758489674</c:v>
                </c:pt>
                <c:pt idx="929">
                  <c:v>147.25496769303322</c:v>
                </c:pt>
                <c:pt idx="930">
                  <c:v>145.20491218762641</c:v>
                </c:pt>
                <c:pt idx="931">
                  <c:v>163.65541173628782</c:v>
                </c:pt>
                <c:pt idx="932">
                  <c:v>102.15374657408309</c:v>
                </c:pt>
                <c:pt idx="933">
                  <c:v>126.75441263896498</c:v>
                </c:pt>
                <c:pt idx="934">
                  <c:v>129.82949589707522</c:v>
                </c:pt>
                <c:pt idx="935">
                  <c:v>115.47910735922744</c:v>
                </c:pt>
                <c:pt idx="936">
                  <c:v>109.32894084300696</c:v>
                </c:pt>
                <c:pt idx="937">
                  <c:v>104.2038020794899</c:v>
                </c:pt>
                <c:pt idx="938">
                  <c:v>156.48021746736393</c:v>
                </c:pt>
                <c:pt idx="939">
                  <c:v>139.05474567140593</c:v>
                </c:pt>
                <c:pt idx="940">
                  <c:v>148.27999544573663</c:v>
                </c:pt>
                <c:pt idx="941">
                  <c:v>114.45407960652403</c:v>
                </c:pt>
                <c:pt idx="942">
                  <c:v>150.33005095114348</c:v>
                </c:pt>
                <c:pt idx="943">
                  <c:v>142.12982892951615</c:v>
                </c:pt>
                <c:pt idx="944">
                  <c:v>147.25496769303322</c:v>
                </c:pt>
                <c:pt idx="945">
                  <c:v>146.22993994032981</c:v>
                </c:pt>
                <c:pt idx="946">
                  <c:v>157.50524522006734</c:v>
                </c:pt>
                <c:pt idx="947">
                  <c:v>104.2038020794899</c:v>
                </c:pt>
                <c:pt idx="948">
                  <c:v>143.15485668221959</c:v>
                </c:pt>
                <c:pt idx="949">
                  <c:v>119.57921837004109</c:v>
                </c:pt>
                <c:pt idx="950">
                  <c:v>150.33005095114348</c:v>
                </c:pt>
                <c:pt idx="951">
                  <c:v>152.38010645655029</c:v>
                </c:pt>
                <c:pt idx="952">
                  <c:v>157.50524522006734</c:v>
                </c:pt>
                <c:pt idx="953">
                  <c:v>149.30502319844004</c:v>
                </c:pt>
                <c:pt idx="954">
                  <c:v>171.85563375791511</c:v>
                </c:pt>
                <c:pt idx="955">
                  <c:v>123.67932938085474</c:v>
                </c:pt>
                <c:pt idx="956">
                  <c:v>148.27999544573663</c:v>
                </c:pt>
                <c:pt idx="957">
                  <c:v>160.58032847817759</c:v>
                </c:pt>
                <c:pt idx="958">
                  <c:v>161.605356230881</c:v>
                </c:pt>
                <c:pt idx="959">
                  <c:v>152.38010645655029</c:v>
                </c:pt>
                <c:pt idx="960">
                  <c:v>154.43016196195711</c:v>
                </c:pt>
                <c:pt idx="961">
                  <c:v>144.179884434923</c:v>
                </c:pt>
                <c:pt idx="962">
                  <c:v>148.27999544573663</c:v>
                </c:pt>
                <c:pt idx="963">
                  <c:v>148.27999544573663</c:v>
                </c:pt>
                <c:pt idx="964">
                  <c:v>108.30391309030355</c:v>
                </c:pt>
                <c:pt idx="965">
                  <c:v>127.7794403916684</c:v>
                </c:pt>
                <c:pt idx="966">
                  <c:v>128.80446814437181</c:v>
                </c:pt>
                <c:pt idx="967">
                  <c:v>178.00580027413559</c:v>
                </c:pt>
                <c:pt idx="968">
                  <c:v>111.37899634841379</c:v>
                </c:pt>
                <c:pt idx="969">
                  <c:v>131.87955140248204</c:v>
                </c:pt>
                <c:pt idx="970">
                  <c:v>155.45518971466052</c:v>
                </c:pt>
                <c:pt idx="971">
                  <c:v>111.37899634841379</c:v>
                </c:pt>
                <c:pt idx="972">
                  <c:v>145.20491218762641</c:v>
                </c:pt>
                <c:pt idx="973">
                  <c:v>102.15374657408309</c:v>
                </c:pt>
                <c:pt idx="974">
                  <c:v>147.25496769303322</c:v>
                </c:pt>
                <c:pt idx="975">
                  <c:v>102.15374657408309</c:v>
                </c:pt>
                <c:pt idx="976">
                  <c:v>123.67932938085474</c:v>
                </c:pt>
                <c:pt idx="977">
                  <c:v>110.35396859571038</c:v>
                </c:pt>
                <c:pt idx="978">
                  <c:v>103.1787743267865</c:v>
                </c:pt>
                <c:pt idx="979">
                  <c:v>118.55419061733768</c:v>
                </c:pt>
                <c:pt idx="980">
                  <c:v>102.15374657408309</c:v>
                </c:pt>
                <c:pt idx="981">
                  <c:v>138.02971791870252</c:v>
                </c:pt>
                <c:pt idx="982">
                  <c:v>165.70546724169466</c:v>
                </c:pt>
                <c:pt idx="983">
                  <c:v>148.27999544573663</c:v>
                </c:pt>
                <c:pt idx="984">
                  <c:v>112.4040241011172</c:v>
                </c:pt>
                <c:pt idx="985">
                  <c:v>116.50413511193085</c:v>
                </c:pt>
                <c:pt idx="986">
                  <c:v>147.25496769303322</c:v>
                </c:pt>
                <c:pt idx="987">
                  <c:v>167.75552274710148</c:v>
                </c:pt>
                <c:pt idx="988">
                  <c:v>175.95574476872878</c:v>
                </c:pt>
                <c:pt idx="989">
                  <c:v>154.43016196195711</c:v>
                </c:pt>
                <c:pt idx="990">
                  <c:v>126.75441263896498</c:v>
                </c:pt>
                <c:pt idx="991">
                  <c:v>160.58032847817759</c:v>
                </c:pt>
                <c:pt idx="992">
                  <c:v>121.62927387544792</c:v>
                </c:pt>
                <c:pt idx="993">
                  <c:v>132.90457915518544</c:v>
                </c:pt>
                <c:pt idx="994">
                  <c:v>114.45407960652403</c:v>
                </c:pt>
                <c:pt idx="995">
                  <c:v>104.2038020794899</c:v>
                </c:pt>
                <c:pt idx="996">
                  <c:v>143.15485668221959</c:v>
                </c:pt>
                <c:pt idx="997">
                  <c:v>151.35507870384689</c:v>
                </c:pt>
                <c:pt idx="998">
                  <c:v>114.45407960652403</c:v>
                </c:pt>
                <c:pt idx="999">
                  <c:v>115.47910735922744</c:v>
                </c:pt>
                <c:pt idx="1000">
                  <c:v>158.53027297277077</c:v>
                </c:pt>
                <c:pt idx="1001">
                  <c:v>122.65430162815133</c:v>
                </c:pt>
                <c:pt idx="1002">
                  <c:v>148.27999544573663</c:v>
                </c:pt>
                <c:pt idx="1003">
                  <c:v>145.20491218762641</c:v>
                </c:pt>
                <c:pt idx="1004">
                  <c:v>119.57921837004109</c:v>
                </c:pt>
                <c:pt idx="1005">
                  <c:v>141.10480117681274</c:v>
                </c:pt>
                <c:pt idx="1006">
                  <c:v>141.10480117681274</c:v>
                </c:pt>
                <c:pt idx="1007">
                  <c:v>144.179884434923</c:v>
                </c:pt>
                <c:pt idx="1008">
                  <c:v>141.10480117681274</c:v>
                </c:pt>
                <c:pt idx="1009">
                  <c:v>144.179884434923</c:v>
                </c:pt>
                <c:pt idx="1010">
                  <c:v>121.62927387544792</c:v>
                </c:pt>
                <c:pt idx="1011">
                  <c:v>151.35507870384689</c:v>
                </c:pt>
                <c:pt idx="1012">
                  <c:v>139.05474567140593</c:v>
                </c:pt>
                <c:pt idx="1013">
                  <c:v>144.179884434923</c:v>
                </c:pt>
                <c:pt idx="1014">
                  <c:v>155.45518971466052</c:v>
                </c:pt>
                <c:pt idx="1015">
                  <c:v>131.87955140248204</c:v>
                </c:pt>
                <c:pt idx="1016">
                  <c:v>147.25496769303322</c:v>
                </c:pt>
                <c:pt idx="1017">
                  <c:v>172.88066151061852</c:v>
                </c:pt>
                <c:pt idx="1018">
                  <c:v>163.65541173628782</c:v>
                </c:pt>
                <c:pt idx="1019">
                  <c:v>170.83060600521171</c:v>
                </c:pt>
                <c:pt idx="1020">
                  <c:v>147.25496769303322</c:v>
                </c:pt>
                <c:pt idx="1021">
                  <c:v>165.70546724169466</c:v>
                </c:pt>
                <c:pt idx="1022">
                  <c:v>148.27999544573663</c:v>
                </c:pt>
                <c:pt idx="1023">
                  <c:v>141.10480117681274</c:v>
                </c:pt>
                <c:pt idx="1024">
                  <c:v>145.20491218762641</c:v>
                </c:pt>
                <c:pt idx="1025">
                  <c:v>149.30502319844004</c:v>
                </c:pt>
                <c:pt idx="1026">
                  <c:v>123.67932938085474</c:v>
                </c:pt>
                <c:pt idx="1027">
                  <c:v>149.30502319844004</c:v>
                </c:pt>
                <c:pt idx="1028">
                  <c:v>172.88066151061852</c:v>
                </c:pt>
                <c:pt idx="1029">
                  <c:v>130.85452364977863</c:v>
                </c:pt>
                <c:pt idx="1030">
                  <c:v>147.25496769303322</c:v>
                </c:pt>
                <c:pt idx="1031">
                  <c:v>152.38010645655029</c:v>
                </c:pt>
                <c:pt idx="1032">
                  <c:v>104.2038020794899</c:v>
                </c:pt>
                <c:pt idx="1033">
                  <c:v>143.15485668221959</c:v>
                </c:pt>
                <c:pt idx="1034">
                  <c:v>141.10480117681274</c:v>
                </c:pt>
                <c:pt idx="1035">
                  <c:v>151.35507870384689</c:v>
                </c:pt>
                <c:pt idx="1036">
                  <c:v>117.52916286463427</c:v>
                </c:pt>
                <c:pt idx="1037">
                  <c:v>156.48021746736393</c:v>
                </c:pt>
                <c:pt idx="1038">
                  <c:v>152.38010645655029</c:v>
                </c:pt>
                <c:pt idx="1039">
                  <c:v>107.27888533760014</c:v>
                </c:pt>
                <c:pt idx="1040">
                  <c:v>106.25385758489674</c:v>
                </c:pt>
                <c:pt idx="1041">
                  <c:v>154.43016196195711</c:v>
                </c:pt>
                <c:pt idx="1042">
                  <c:v>137.00469016599911</c:v>
                </c:pt>
                <c:pt idx="1043">
                  <c:v>150.33005095114348</c:v>
                </c:pt>
                <c:pt idx="1044">
                  <c:v>108.30391309030355</c:v>
                </c:pt>
                <c:pt idx="1045">
                  <c:v>132.90457915518544</c:v>
                </c:pt>
                <c:pt idx="1046">
                  <c:v>105.22882983219331</c:v>
                </c:pt>
                <c:pt idx="1047">
                  <c:v>128.80446814437181</c:v>
                </c:pt>
                <c:pt idx="1048">
                  <c:v>145.20491218762641</c:v>
                </c:pt>
                <c:pt idx="1049">
                  <c:v>123.67932938085474</c:v>
                </c:pt>
                <c:pt idx="1050">
                  <c:v>138.02971791870252</c:v>
                </c:pt>
                <c:pt idx="1051">
                  <c:v>120.6042461227445</c:v>
                </c:pt>
                <c:pt idx="1052">
                  <c:v>141.10480117681274</c:v>
                </c:pt>
                <c:pt idx="1053">
                  <c:v>146.22993994032981</c:v>
                </c:pt>
                <c:pt idx="1054">
                  <c:v>169.8055782525083</c:v>
                </c:pt>
                <c:pt idx="1055">
                  <c:v>126.75441263896498</c:v>
                </c:pt>
                <c:pt idx="1056">
                  <c:v>107.27888533760014</c:v>
                </c:pt>
                <c:pt idx="1057">
                  <c:v>143.15485668221959</c:v>
                </c:pt>
                <c:pt idx="1058">
                  <c:v>106.25385758489674</c:v>
                </c:pt>
                <c:pt idx="1059">
                  <c:v>117.52916286463427</c:v>
                </c:pt>
                <c:pt idx="1060">
                  <c:v>131.87955140248204</c:v>
                </c:pt>
                <c:pt idx="1061">
                  <c:v>137.00469016599911</c:v>
                </c:pt>
                <c:pt idx="1062">
                  <c:v>107.27888533760014</c:v>
                </c:pt>
                <c:pt idx="1063">
                  <c:v>126.75441263896498</c:v>
                </c:pt>
                <c:pt idx="1064">
                  <c:v>137.00469016599911</c:v>
                </c:pt>
                <c:pt idx="1065">
                  <c:v>102.15374657408309</c:v>
                </c:pt>
                <c:pt idx="1066">
                  <c:v>111.37899634841379</c:v>
                </c:pt>
                <c:pt idx="1067">
                  <c:v>104.2038020794899</c:v>
                </c:pt>
                <c:pt idx="1068">
                  <c:v>103.1787743267865</c:v>
                </c:pt>
                <c:pt idx="1069">
                  <c:v>148.27999544573663</c:v>
                </c:pt>
                <c:pt idx="1070">
                  <c:v>184.15596679035608</c:v>
                </c:pt>
                <c:pt idx="1071">
                  <c:v>135.9796624132957</c:v>
                </c:pt>
                <c:pt idx="1072">
                  <c:v>151.35507870384689</c:v>
                </c:pt>
                <c:pt idx="1073">
                  <c:v>102.15374657408309</c:v>
                </c:pt>
                <c:pt idx="1074">
                  <c:v>158.53027297277077</c:v>
                </c:pt>
                <c:pt idx="1075">
                  <c:v>153.4051342092537</c:v>
                </c:pt>
                <c:pt idx="1076">
                  <c:v>155.45518971466052</c:v>
                </c:pt>
                <c:pt idx="1077">
                  <c:v>144.179884434923</c:v>
                </c:pt>
                <c:pt idx="1078">
                  <c:v>154.43016196195711</c:v>
                </c:pt>
                <c:pt idx="1079">
                  <c:v>113.42905185382061</c:v>
                </c:pt>
                <c:pt idx="1080">
                  <c:v>160.58032847817759</c:v>
                </c:pt>
                <c:pt idx="1081">
                  <c:v>155.45518971466052</c:v>
                </c:pt>
                <c:pt idx="1082">
                  <c:v>159.55530072547418</c:v>
                </c:pt>
                <c:pt idx="1083">
                  <c:v>148.27999544573663</c:v>
                </c:pt>
                <c:pt idx="1084">
                  <c:v>135.9796624132957</c:v>
                </c:pt>
                <c:pt idx="1085">
                  <c:v>157.50524522006734</c:v>
                </c:pt>
                <c:pt idx="1086">
                  <c:v>102.15374657408309</c:v>
                </c:pt>
                <c:pt idx="1087">
                  <c:v>155.45518971466052</c:v>
                </c:pt>
                <c:pt idx="1088">
                  <c:v>111.37899634841379</c:v>
                </c:pt>
                <c:pt idx="1089">
                  <c:v>142.12982892951615</c:v>
                </c:pt>
                <c:pt idx="1090">
                  <c:v>146.22993994032981</c:v>
                </c:pt>
                <c:pt idx="1091">
                  <c:v>144.179884434923</c:v>
                </c:pt>
                <c:pt idx="1092">
                  <c:v>146.22993994032981</c:v>
                </c:pt>
                <c:pt idx="1093">
                  <c:v>160.58032847817759</c:v>
                </c:pt>
                <c:pt idx="1094">
                  <c:v>138.02971791870252</c:v>
                </c:pt>
                <c:pt idx="1095">
                  <c:v>145.20491218762641</c:v>
                </c:pt>
                <c:pt idx="1096">
                  <c:v>112.4040241011172</c:v>
                </c:pt>
                <c:pt idx="1097">
                  <c:v>148.27999544573663</c:v>
                </c:pt>
                <c:pt idx="1098">
                  <c:v>170.83060600521171</c:v>
                </c:pt>
                <c:pt idx="1099">
                  <c:v>142.12982892951615</c:v>
                </c:pt>
                <c:pt idx="1100">
                  <c:v>151.35507870384689</c:v>
                </c:pt>
                <c:pt idx="1101">
                  <c:v>108.30391309030355</c:v>
                </c:pt>
                <c:pt idx="1102">
                  <c:v>144.179884434923</c:v>
                </c:pt>
                <c:pt idx="1103">
                  <c:v>143.15485668221959</c:v>
                </c:pt>
                <c:pt idx="1104">
                  <c:v>143.15485668221959</c:v>
                </c:pt>
                <c:pt idx="1105">
                  <c:v>145.20491218762641</c:v>
                </c:pt>
                <c:pt idx="1106">
                  <c:v>145.20491218762641</c:v>
                </c:pt>
                <c:pt idx="1107">
                  <c:v>143.15485668221959</c:v>
                </c:pt>
                <c:pt idx="1108">
                  <c:v>147.25496769303322</c:v>
                </c:pt>
                <c:pt idx="1109">
                  <c:v>147.25496769303322</c:v>
                </c:pt>
                <c:pt idx="1110">
                  <c:v>161.605356230881</c:v>
                </c:pt>
                <c:pt idx="1111">
                  <c:v>144.179884434923</c:v>
                </c:pt>
                <c:pt idx="1112">
                  <c:v>149.30502319844004</c:v>
                </c:pt>
                <c:pt idx="1113">
                  <c:v>146.22993994032981</c:v>
                </c:pt>
                <c:pt idx="1114">
                  <c:v>181.08088353224585</c:v>
                </c:pt>
                <c:pt idx="1115">
                  <c:v>146.22993994032981</c:v>
                </c:pt>
                <c:pt idx="1116">
                  <c:v>109.32894084300696</c:v>
                </c:pt>
                <c:pt idx="1117">
                  <c:v>162.63038398358441</c:v>
                </c:pt>
                <c:pt idx="1118">
                  <c:v>140.07977342410933</c:v>
                </c:pt>
                <c:pt idx="1119">
                  <c:v>140.07977342410933</c:v>
                </c:pt>
                <c:pt idx="1120">
                  <c:v>134.95463466059229</c:v>
                </c:pt>
                <c:pt idx="1121">
                  <c:v>139.05474567140593</c:v>
                </c:pt>
                <c:pt idx="1122">
                  <c:v>139.05474567140593</c:v>
                </c:pt>
                <c:pt idx="1123">
                  <c:v>139.05474567140593</c:v>
                </c:pt>
                <c:pt idx="1124">
                  <c:v>126.75441263896498</c:v>
                </c:pt>
                <c:pt idx="1125">
                  <c:v>149.30502319844004</c:v>
                </c:pt>
                <c:pt idx="1126">
                  <c:v>141.10480117681274</c:v>
                </c:pt>
                <c:pt idx="1127">
                  <c:v>146.22993994032981</c:v>
                </c:pt>
                <c:pt idx="1128">
                  <c:v>173.90568926332196</c:v>
                </c:pt>
                <c:pt idx="1129">
                  <c:v>159.55530072547418</c:v>
                </c:pt>
                <c:pt idx="1130">
                  <c:v>141.10480117681274</c:v>
                </c:pt>
                <c:pt idx="1131">
                  <c:v>148.27999544573663</c:v>
                </c:pt>
                <c:pt idx="1132">
                  <c:v>138.02971791870252</c:v>
                </c:pt>
                <c:pt idx="1133">
                  <c:v>137.00469016599911</c:v>
                </c:pt>
                <c:pt idx="1134">
                  <c:v>150.33005095114348</c:v>
                </c:pt>
                <c:pt idx="1135">
                  <c:v>142.12982892951615</c:v>
                </c:pt>
                <c:pt idx="1136">
                  <c:v>143.15485668221959</c:v>
                </c:pt>
                <c:pt idx="1137">
                  <c:v>148.27999544573663</c:v>
                </c:pt>
                <c:pt idx="1138">
                  <c:v>116.50413511193085</c:v>
                </c:pt>
                <c:pt idx="1139">
                  <c:v>145.20491218762641</c:v>
                </c:pt>
                <c:pt idx="1140">
                  <c:v>142.12982892951615</c:v>
                </c:pt>
                <c:pt idx="1141">
                  <c:v>147.25496769303322</c:v>
                </c:pt>
                <c:pt idx="1142">
                  <c:v>142.12982892951615</c:v>
                </c:pt>
                <c:pt idx="1143">
                  <c:v>147.25496769303322</c:v>
                </c:pt>
                <c:pt idx="1144">
                  <c:v>146.22993994032981</c:v>
                </c:pt>
                <c:pt idx="1145">
                  <c:v>139.05474567140593</c:v>
                </c:pt>
                <c:pt idx="1146">
                  <c:v>151.35507870384689</c:v>
                </c:pt>
                <c:pt idx="1147">
                  <c:v>145.20491218762641</c:v>
                </c:pt>
                <c:pt idx="1148">
                  <c:v>139.05474567140593</c:v>
                </c:pt>
                <c:pt idx="1149">
                  <c:v>142.12982892951615</c:v>
                </c:pt>
                <c:pt idx="1150">
                  <c:v>157.50524522006734</c:v>
                </c:pt>
                <c:pt idx="1151">
                  <c:v>149.30502319844004</c:v>
                </c:pt>
                <c:pt idx="1152">
                  <c:v>151.35507870384689</c:v>
                </c:pt>
                <c:pt idx="1153">
                  <c:v>164.68043948899123</c:v>
                </c:pt>
                <c:pt idx="1154">
                  <c:v>118.55419061733768</c:v>
                </c:pt>
                <c:pt idx="1155">
                  <c:v>151.35507870384689</c:v>
                </c:pt>
                <c:pt idx="1156">
                  <c:v>147.25496769303322</c:v>
                </c:pt>
                <c:pt idx="1157">
                  <c:v>149.30502319844004</c:v>
                </c:pt>
                <c:pt idx="1158">
                  <c:v>142.12982892951615</c:v>
                </c:pt>
                <c:pt idx="1159">
                  <c:v>153.4051342092537</c:v>
                </c:pt>
                <c:pt idx="1160">
                  <c:v>147.25496769303322</c:v>
                </c:pt>
                <c:pt idx="1161">
                  <c:v>142.12982892951615</c:v>
                </c:pt>
                <c:pt idx="1162">
                  <c:v>150.33005095114348</c:v>
                </c:pt>
                <c:pt idx="1163">
                  <c:v>133.92960690788885</c:v>
                </c:pt>
                <c:pt idx="1164">
                  <c:v>139.05474567140593</c:v>
                </c:pt>
                <c:pt idx="1165">
                  <c:v>140.07977342410933</c:v>
                </c:pt>
                <c:pt idx="1166">
                  <c:v>169.8055782525083</c:v>
                </c:pt>
                <c:pt idx="1167">
                  <c:v>149.30502319844004</c:v>
                </c:pt>
                <c:pt idx="1168">
                  <c:v>149.30502319844004</c:v>
                </c:pt>
                <c:pt idx="1169">
                  <c:v>146.22993994032981</c:v>
                </c:pt>
                <c:pt idx="1170">
                  <c:v>147.25496769303322</c:v>
                </c:pt>
                <c:pt idx="1171">
                  <c:v>110.35396859571038</c:v>
                </c:pt>
                <c:pt idx="1172">
                  <c:v>119.57921837004109</c:v>
                </c:pt>
                <c:pt idx="1173">
                  <c:v>146.22993994032981</c:v>
                </c:pt>
                <c:pt idx="1174">
                  <c:v>151.35507870384689</c:v>
                </c:pt>
                <c:pt idx="1175">
                  <c:v>142.12982892951615</c:v>
                </c:pt>
                <c:pt idx="1176">
                  <c:v>138.02971791870252</c:v>
                </c:pt>
                <c:pt idx="1177">
                  <c:v>138.02971791870252</c:v>
                </c:pt>
                <c:pt idx="1178">
                  <c:v>143.15485668221959</c:v>
                </c:pt>
                <c:pt idx="1179">
                  <c:v>133.92960690788885</c:v>
                </c:pt>
                <c:pt idx="1180">
                  <c:v>146.22993994032981</c:v>
                </c:pt>
                <c:pt idx="1181">
                  <c:v>126.75441263896498</c:v>
                </c:pt>
                <c:pt idx="1182">
                  <c:v>138.02971791870252</c:v>
                </c:pt>
                <c:pt idx="1183">
                  <c:v>110.35396859571038</c:v>
                </c:pt>
                <c:pt idx="1184">
                  <c:v>143.15485668221959</c:v>
                </c:pt>
                <c:pt idx="1185">
                  <c:v>146.22993994032981</c:v>
                </c:pt>
                <c:pt idx="1186">
                  <c:v>145.20491218762641</c:v>
                </c:pt>
                <c:pt idx="1187">
                  <c:v>139.05474567140593</c:v>
                </c:pt>
                <c:pt idx="1188">
                  <c:v>115.47910735922744</c:v>
                </c:pt>
                <c:pt idx="1189">
                  <c:v>156.48021746736393</c:v>
                </c:pt>
                <c:pt idx="1190">
                  <c:v>128.80446814437181</c:v>
                </c:pt>
                <c:pt idx="1191">
                  <c:v>137.00469016599911</c:v>
                </c:pt>
                <c:pt idx="1192">
                  <c:v>144.179884434923</c:v>
                </c:pt>
                <c:pt idx="1193">
                  <c:v>164.68043948899123</c:v>
                </c:pt>
                <c:pt idx="1194">
                  <c:v>138.02971791870252</c:v>
                </c:pt>
                <c:pt idx="1195">
                  <c:v>134.95463466059229</c:v>
                </c:pt>
                <c:pt idx="1196">
                  <c:v>135.9796624132957</c:v>
                </c:pt>
                <c:pt idx="1197">
                  <c:v>130.85452364977863</c:v>
                </c:pt>
                <c:pt idx="1198">
                  <c:v>145.20491218762641</c:v>
                </c:pt>
                <c:pt idx="1199">
                  <c:v>152.38010645655029</c:v>
                </c:pt>
                <c:pt idx="1200">
                  <c:v>143.15485668221959</c:v>
                </c:pt>
                <c:pt idx="1201">
                  <c:v>146.22993994032981</c:v>
                </c:pt>
                <c:pt idx="1202">
                  <c:v>147.25496769303322</c:v>
                </c:pt>
                <c:pt idx="1203">
                  <c:v>142.12982892951615</c:v>
                </c:pt>
                <c:pt idx="1204">
                  <c:v>147.25496769303322</c:v>
                </c:pt>
                <c:pt idx="1205">
                  <c:v>111.37899634841379</c:v>
                </c:pt>
                <c:pt idx="1206">
                  <c:v>152.38010645655029</c:v>
                </c:pt>
                <c:pt idx="1207">
                  <c:v>127.7794403916684</c:v>
                </c:pt>
                <c:pt idx="1208">
                  <c:v>148.27999544573663</c:v>
                </c:pt>
                <c:pt idx="1209">
                  <c:v>144.179884434923</c:v>
                </c:pt>
                <c:pt idx="1210">
                  <c:v>142.12982892951615</c:v>
                </c:pt>
                <c:pt idx="1211">
                  <c:v>143.15485668221959</c:v>
                </c:pt>
                <c:pt idx="1212">
                  <c:v>148.27999544573663</c:v>
                </c:pt>
                <c:pt idx="1213">
                  <c:v>144.179884434923</c:v>
                </c:pt>
                <c:pt idx="1214">
                  <c:v>149.30502319844004</c:v>
                </c:pt>
                <c:pt idx="1215">
                  <c:v>129.82949589707522</c:v>
                </c:pt>
                <c:pt idx="1216">
                  <c:v>142.12982892951615</c:v>
                </c:pt>
                <c:pt idx="1217">
                  <c:v>143.15485668221959</c:v>
                </c:pt>
                <c:pt idx="1218">
                  <c:v>102.15374657408309</c:v>
                </c:pt>
                <c:pt idx="1219">
                  <c:v>139.05474567140593</c:v>
                </c:pt>
                <c:pt idx="1220">
                  <c:v>140.07977342410933</c:v>
                </c:pt>
                <c:pt idx="1221">
                  <c:v>144.179884434923</c:v>
                </c:pt>
                <c:pt idx="1222">
                  <c:v>140.07977342410933</c:v>
                </c:pt>
                <c:pt idx="1223">
                  <c:v>129.82949589707522</c:v>
                </c:pt>
                <c:pt idx="1224">
                  <c:v>150.33005095114348</c:v>
                </c:pt>
                <c:pt idx="1225">
                  <c:v>142.12982892951615</c:v>
                </c:pt>
                <c:pt idx="1226">
                  <c:v>130.85452364977863</c:v>
                </c:pt>
                <c:pt idx="1227">
                  <c:v>125.72938488626157</c:v>
                </c:pt>
                <c:pt idx="1228">
                  <c:v>144.179884434923</c:v>
                </c:pt>
                <c:pt idx="1229">
                  <c:v>139.05474567140593</c:v>
                </c:pt>
                <c:pt idx="1230">
                  <c:v>137.00469016599911</c:v>
                </c:pt>
                <c:pt idx="1231">
                  <c:v>128.80446814437181</c:v>
                </c:pt>
                <c:pt idx="1232">
                  <c:v>124.70435713355815</c:v>
                </c:pt>
                <c:pt idx="1233">
                  <c:v>135.9796624132957</c:v>
                </c:pt>
                <c:pt idx="1234">
                  <c:v>143.15485668221959</c:v>
                </c:pt>
                <c:pt idx="1235">
                  <c:v>143.15485668221959</c:v>
                </c:pt>
                <c:pt idx="1236">
                  <c:v>160.58032847817759</c:v>
                </c:pt>
                <c:pt idx="1237">
                  <c:v>138.02971791870252</c:v>
                </c:pt>
                <c:pt idx="1238">
                  <c:v>138.02971791870252</c:v>
                </c:pt>
                <c:pt idx="1239">
                  <c:v>104.2038020794899</c:v>
                </c:pt>
                <c:pt idx="1240">
                  <c:v>146.22993994032981</c:v>
                </c:pt>
                <c:pt idx="1241">
                  <c:v>109.32894084300696</c:v>
                </c:pt>
                <c:pt idx="1242">
                  <c:v>141.10480117681274</c:v>
                </c:pt>
                <c:pt idx="1243">
                  <c:v>139.05474567140593</c:v>
                </c:pt>
                <c:pt idx="1244">
                  <c:v>138.02971791870252</c:v>
                </c:pt>
                <c:pt idx="1245">
                  <c:v>126.75441263896498</c:v>
                </c:pt>
                <c:pt idx="1246">
                  <c:v>155.45518971466052</c:v>
                </c:pt>
                <c:pt idx="1247">
                  <c:v>140.07977342410933</c:v>
                </c:pt>
                <c:pt idx="1248">
                  <c:v>141.10480117681274</c:v>
                </c:pt>
                <c:pt idx="1249">
                  <c:v>132.90457915518544</c:v>
                </c:pt>
                <c:pt idx="1250">
                  <c:v>112.4040241011172</c:v>
                </c:pt>
                <c:pt idx="1251">
                  <c:v>134.95463466059229</c:v>
                </c:pt>
                <c:pt idx="1252">
                  <c:v>130.85452364977863</c:v>
                </c:pt>
              </c:numCache>
            </c:numRef>
          </c:yVal>
        </c:ser>
        <c:axId val="102884096"/>
        <c:axId val="102880000"/>
      </c:scatterChart>
      <c:valAx>
        <c:axId val="10288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input_length</a:t>
                </a:r>
              </a:p>
            </c:rich>
          </c:tx>
          <c:layout/>
        </c:title>
        <c:numFmt formatCode="General" sourceLinked="1"/>
        <c:tickLblPos val="nextTo"/>
        <c:crossAx val="102880000"/>
        <c:crosses val="autoZero"/>
        <c:crossBetween val="midCat"/>
      </c:valAx>
      <c:valAx>
        <c:axId val="102880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search_count</a:t>
                </a:r>
              </a:p>
            </c:rich>
          </c:tx>
          <c:layout/>
        </c:title>
        <c:numFmt formatCode="General" sourceLinked="1"/>
        <c:tickLblPos val="nextTo"/>
        <c:crossAx val="102884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regression!$F$25:$F$1277</c:f>
              <c:numCache>
                <c:formatCode>General</c:formatCode>
                <c:ptCount val="1253"/>
                <c:pt idx="0">
                  <c:v>3.9904229848363927E-2</c:v>
                </c:pt>
                <c:pt idx="1">
                  <c:v>0.11971268954509179</c:v>
                </c:pt>
                <c:pt idx="2">
                  <c:v>0.19952114924181963</c:v>
                </c:pt>
                <c:pt idx="3">
                  <c:v>0.27932960893854752</c:v>
                </c:pt>
                <c:pt idx="4">
                  <c:v>0.35913806863527536</c:v>
                </c:pt>
                <c:pt idx="5">
                  <c:v>0.43894652833200321</c:v>
                </c:pt>
                <c:pt idx="6">
                  <c:v>0.5187549880287311</c:v>
                </c:pt>
                <c:pt idx="7">
                  <c:v>0.59856344772545889</c:v>
                </c:pt>
                <c:pt idx="8">
                  <c:v>0.67837190742218678</c:v>
                </c:pt>
                <c:pt idx="9">
                  <c:v>0.75818036711891468</c:v>
                </c:pt>
                <c:pt idx="10">
                  <c:v>0.83798882681564246</c:v>
                </c:pt>
                <c:pt idx="11">
                  <c:v>0.91779728651237036</c:v>
                </c:pt>
                <c:pt idx="12">
                  <c:v>0.99760574620909825</c:v>
                </c:pt>
                <c:pt idx="13">
                  <c:v>1.077414205905826</c:v>
                </c:pt>
                <c:pt idx="14">
                  <c:v>1.1572226656025537</c:v>
                </c:pt>
                <c:pt idx="15">
                  <c:v>1.2370311252992816</c:v>
                </c:pt>
                <c:pt idx="16">
                  <c:v>1.3168395849960095</c:v>
                </c:pt>
                <c:pt idx="17">
                  <c:v>1.3966480446927374</c:v>
                </c:pt>
                <c:pt idx="18">
                  <c:v>1.4764565043894653</c:v>
                </c:pt>
                <c:pt idx="19">
                  <c:v>1.556264964086193</c:v>
                </c:pt>
                <c:pt idx="20">
                  <c:v>1.6360734237829209</c:v>
                </c:pt>
                <c:pt idx="21">
                  <c:v>1.7158818834796488</c:v>
                </c:pt>
                <c:pt idx="22">
                  <c:v>1.7956903431763767</c:v>
                </c:pt>
                <c:pt idx="23">
                  <c:v>1.8754988028731046</c:v>
                </c:pt>
                <c:pt idx="24">
                  <c:v>1.9553072625698324</c:v>
                </c:pt>
                <c:pt idx="25">
                  <c:v>2.0351157222665601</c:v>
                </c:pt>
                <c:pt idx="26">
                  <c:v>2.1149241819632882</c:v>
                </c:pt>
                <c:pt idx="27">
                  <c:v>2.1947326416600159</c:v>
                </c:pt>
                <c:pt idx="28">
                  <c:v>2.2745411013567436</c:v>
                </c:pt>
                <c:pt idx="29">
                  <c:v>2.3543495610534717</c:v>
                </c:pt>
                <c:pt idx="30">
                  <c:v>2.4341580207501994</c:v>
                </c:pt>
                <c:pt idx="31">
                  <c:v>2.5139664804469275</c:v>
                </c:pt>
                <c:pt idx="32">
                  <c:v>2.5937749401436552</c:v>
                </c:pt>
                <c:pt idx="33">
                  <c:v>2.6735833998403828</c:v>
                </c:pt>
                <c:pt idx="34">
                  <c:v>2.753391859537111</c:v>
                </c:pt>
                <c:pt idx="35">
                  <c:v>2.8332003192338386</c:v>
                </c:pt>
                <c:pt idx="36">
                  <c:v>2.9130087789305668</c:v>
                </c:pt>
                <c:pt idx="37">
                  <c:v>2.9928172386272944</c:v>
                </c:pt>
                <c:pt idx="38">
                  <c:v>3.0726256983240221</c:v>
                </c:pt>
                <c:pt idx="39">
                  <c:v>3.1524341580207502</c:v>
                </c:pt>
                <c:pt idx="40">
                  <c:v>3.2322426177174779</c:v>
                </c:pt>
                <c:pt idx="41">
                  <c:v>3.312051077414206</c:v>
                </c:pt>
                <c:pt idx="42">
                  <c:v>3.3918595371109337</c:v>
                </c:pt>
                <c:pt idx="43">
                  <c:v>3.4716679968076614</c:v>
                </c:pt>
                <c:pt idx="44">
                  <c:v>3.5514764565043895</c:v>
                </c:pt>
                <c:pt idx="45">
                  <c:v>3.6312849162011172</c:v>
                </c:pt>
                <c:pt idx="46">
                  <c:v>3.7110933758978453</c:v>
                </c:pt>
                <c:pt idx="47">
                  <c:v>3.7909018355945729</c:v>
                </c:pt>
                <c:pt idx="48">
                  <c:v>3.8707102952913011</c:v>
                </c:pt>
                <c:pt idx="49">
                  <c:v>3.9505187549880287</c:v>
                </c:pt>
                <c:pt idx="50">
                  <c:v>4.0303272146847569</c:v>
                </c:pt>
                <c:pt idx="51">
                  <c:v>4.1101356743814845</c:v>
                </c:pt>
                <c:pt idx="52">
                  <c:v>4.1899441340782131</c:v>
                </c:pt>
                <c:pt idx="53">
                  <c:v>4.2697525937749408</c:v>
                </c:pt>
                <c:pt idx="54">
                  <c:v>4.3495610534716684</c:v>
                </c:pt>
                <c:pt idx="55">
                  <c:v>4.4293695131683961</c:v>
                </c:pt>
                <c:pt idx="56">
                  <c:v>4.5091779728651238</c:v>
                </c:pt>
                <c:pt idx="57">
                  <c:v>4.5889864325618523</c:v>
                </c:pt>
                <c:pt idx="58">
                  <c:v>4.66879489225858</c:v>
                </c:pt>
                <c:pt idx="59">
                  <c:v>4.7486033519553077</c:v>
                </c:pt>
                <c:pt idx="60">
                  <c:v>4.8284118116520354</c:v>
                </c:pt>
                <c:pt idx="61">
                  <c:v>4.908220271348763</c:v>
                </c:pt>
                <c:pt idx="62">
                  <c:v>4.9880287310454916</c:v>
                </c:pt>
                <c:pt idx="63">
                  <c:v>5.0678371907422193</c:v>
                </c:pt>
                <c:pt idx="64">
                  <c:v>5.147645650438947</c:v>
                </c:pt>
                <c:pt idx="65">
                  <c:v>5.2274541101356746</c:v>
                </c:pt>
                <c:pt idx="66">
                  <c:v>5.3072625698324023</c:v>
                </c:pt>
                <c:pt idx="67">
                  <c:v>5.3870710295291309</c:v>
                </c:pt>
                <c:pt idx="68">
                  <c:v>5.4668794892258585</c:v>
                </c:pt>
                <c:pt idx="69">
                  <c:v>5.5466879489225862</c:v>
                </c:pt>
                <c:pt idx="70">
                  <c:v>5.6264964086193139</c:v>
                </c:pt>
                <c:pt idx="71">
                  <c:v>5.7063048683160416</c:v>
                </c:pt>
                <c:pt idx="72">
                  <c:v>5.7861133280127701</c:v>
                </c:pt>
                <c:pt idx="73">
                  <c:v>5.8659217877094978</c:v>
                </c:pt>
                <c:pt idx="74">
                  <c:v>5.9457302474062255</c:v>
                </c:pt>
                <c:pt idx="75">
                  <c:v>6.0255387071029531</c:v>
                </c:pt>
                <c:pt idx="76">
                  <c:v>6.1053471667996808</c:v>
                </c:pt>
                <c:pt idx="77">
                  <c:v>6.1851556264964094</c:v>
                </c:pt>
                <c:pt idx="78">
                  <c:v>6.264964086193137</c:v>
                </c:pt>
                <c:pt idx="79">
                  <c:v>6.3447725458898647</c:v>
                </c:pt>
                <c:pt idx="80">
                  <c:v>6.4245810055865924</c:v>
                </c:pt>
                <c:pt idx="81">
                  <c:v>6.5043894652833201</c:v>
                </c:pt>
                <c:pt idx="82">
                  <c:v>6.5841979249800486</c:v>
                </c:pt>
                <c:pt idx="83">
                  <c:v>6.6640063846767763</c:v>
                </c:pt>
                <c:pt idx="84">
                  <c:v>6.743814844373504</c:v>
                </c:pt>
                <c:pt idx="85">
                  <c:v>6.8236233040702317</c:v>
                </c:pt>
                <c:pt idx="86">
                  <c:v>6.9034317637669593</c:v>
                </c:pt>
                <c:pt idx="87">
                  <c:v>6.9832402234636879</c:v>
                </c:pt>
                <c:pt idx="88">
                  <c:v>7.0630486831604156</c:v>
                </c:pt>
                <c:pt idx="89">
                  <c:v>7.1428571428571432</c:v>
                </c:pt>
                <c:pt idx="90">
                  <c:v>7.2226656025538709</c:v>
                </c:pt>
                <c:pt idx="91">
                  <c:v>7.3024740622505986</c:v>
                </c:pt>
                <c:pt idx="92">
                  <c:v>7.3822825219473271</c:v>
                </c:pt>
                <c:pt idx="93">
                  <c:v>7.4620909816440548</c:v>
                </c:pt>
                <c:pt idx="94">
                  <c:v>7.5418994413407825</c:v>
                </c:pt>
                <c:pt idx="95">
                  <c:v>7.6217079010375102</c:v>
                </c:pt>
                <c:pt idx="96">
                  <c:v>7.7015163607342387</c:v>
                </c:pt>
                <c:pt idx="97">
                  <c:v>7.7813248204309664</c:v>
                </c:pt>
                <c:pt idx="98">
                  <c:v>7.8611332801276941</c:v>
                </c:pt>
                <c:pt idx="99">
                  <c:v>7.9409417398244218</c:v>
                </c:pt>
                <c:pt idx="100">
                  <c:v>8.0207501995211494</c:v>
                </c:pt>
                <c:pt idx="101">
                  <c:v>8.100558659217878</c:v>
                </c:pt>
                <c:pt idx="102">
                  <c:v>8.1803671189146048</c:v>
                </c:pt>
                <c:pt idx="103">
                  <c:v>8.2601755786113333</c:v>
                </c:pt>
                <c:pt idx="104">
                  <c:v>8.3399840383080619</c:v>
                </c:pt>
                <c:pt idx="105">
                  <c:v>8.4197924980047887</c:v>
                </c:pt>
                <c:pt idx="106">
                  <c:v>8.4996009577015172</c:v>
                </c:pt>
                <c:pt idx="107">
                  <c:v>8.579409417398244</c:v>
                </c:pt>
                <c:pt idx="108">
                  <c:v>8.6592178770949726</c:v>
                </c:pt>
                <c:pt idx="109">
                  <c:v>8.7390263367917012</c:v>
                </c:pt>
                <c:pt idx="110">
                  <c:v>8.8188347964884279</c:v>
                </c:pt>
                <c:pt idx="111">
                  <c:v>8.8986432561851565</c:v>
                </c:pt>
                <c:pt idx="112">
                  <c:v>8.9784517158818833</c:v>
                </c:pt>
                <c:pt idx="113">
                  <c:v>9.0582601755786119</c:v>
                </c:pt>
                <c:pt idx="114">
                  <c:v>9.1380686352753404</c:v>
                </c:pt>
                <c:pt idx="115">
                  <c:v>9.2178770949720672</c:v>
                </c:pt>
                <c:pt idx="116">
                  <c:v>9.2976855546687958</c:v>
                </c:pt>
                <c:pt idx="117">
                  <c:v>9.3774940143655225</c:v>
                </c:pt>
                <c:pt idx="118">
                  <c:v>9.4573024740622511</c:v>
                </c:pt>
                <c:pt idx="119">
                  <c:v>9.5371109337589797</c:v>
                </c:pt>
                <c:pt idx="120">
                  <c:v>9.6169193934557065</c:v>
                </c:pt>
                <c:pt idx="121">
                  <c:v>9.696727853152435</c:v>
                </c:pt>
                <c:pt idx="122">
                  <c:v>9.7765363128491618</c:v>
                </c:pt>
                <c:pt idx="123">
                  <c:v>9.8563447725458904</c:v>
                </c:pt>
                <c:pt idx="124">
                  <c:v>9.9361532322426189</c:v>
                </c:pt>
                <c:pt idx="125">
                  <c:v>10.015961691939346</c:v>
                </c:pt>
                <c:pt idx="126">
                  <c:v>10.095770151636074</c:v>
                </c:pt>
                <c:pt idx="127">
                  <c:v>10.175578611332801</c:v>
                </c:pt>
                <c:pt idx="128">
                  <c:v>10.25538707102953</c:v>
                </c:pt>
                <c:pt idx="129">
                  <c:v>10.335195530726258</c:v>
                </c:pt>
                <c:pt idx="130">
                  <c:v>10.415003990422985</c:v>
                </c:pt>
                <c:pt idx="131">
                  <c:v>10.494812450119714</c:v>
                </c:pt>
                <c:pt idx="132">
                  <c:v>10.57462090981644</c:v>
                </c:pt>
                <c:pt idx="133">
                  <c:v>10.654429369513169</c:v>
                </c:pt>
                <c:pt idx="134">
                  <c:v>10.734237829209897</c:v>
                </c:pt>
                <c:pt idx="135">
                  <c:v>10.814046288906624</c:v>
                </c:pt>
                <c:pt idx="136">
                  <c:v>10.893854748603353</c:v>
                </c:pt>
                <c:pt idx="137">
                  <c:v>10.97366320830008</c:v>
                </c:pt>
                <c:pt idx="138">
                  <c:v>11.053471667996808</c:v>
                </c:pt>
                <c:pt idx="139">
                  <c:v>11.133280127693537</c:v>
                </c:pt>
                <c:pt idx="140">
                  <c:v>11.213088587390263</c:v>
                </c:pt>
                <c:pt idx="141">
                  <c:v>11.292897047086992</c:v>
                </c:pt>
                <c:pt idx="142">
                  <c:v>11.372705506783719</c:v>
                </c:pt>
                <c:pt idx="143">
                  <c:v>11.452513966480447</c:v>
                </c:pt>
                <c:pt idx="144">
                  <c:v>11.532322426177176</c:v>
                </c:pt>
                <c:pt idx="145">
                  <c:v>11.612130885873903</c:v>
                </c:pt>
                <c:pt idx="146">
                  <c:v>11.691939345570631</c:v>
                </c:pt>
                <c:pt idx="147">
                  <c:v>11.771747805267358</c:v>
                </c:pt>
                <c:pt idx="148">
                  <c:v>11.851556264964087</c:v>
                </c:pt>
                <c:pt idx="149">
                  <c:v>11.931364724660815</c:v>
                </c:pt>
                <c:pt idx="150">
                  <c:v>12.011173184357542</c:v>
                </c:pt>
                <c:pt idx="151">
                  <c:v>12.090981644054271</c:v>
                </c:pt>
                <c:pt idx="152">
                  <c:v>12.170790103750997</c:v>
                </c:pt>
                <c:pt idx="153">
                  <c:v>12.250598563447726</c:v>
                </c:pt>
                <c:pt idx="154">
                  <c:v>12.330407023144454</c:v>
                </c:pt>
                <c:pt idx="155">
                  <c:v>12.410215482841181</c:v>
                </c:pt>
                <c:pt idx="156">
                  <c:v>12.49002394253791</c:v>
                </c:pt>
                <c:pt idx="157">
                  <c:v>12.569832402234637</c:v>
                </c:pt>
                <c:pt idx="158">
                  <c:v>12.649640861931365</c:v>
                </c:pt>
                <c:pt idx="159">
                  <c:v>12.729449321628094</c:v>
                </c:pt>
                <c:pt idx="160">
                  <c:v>12.809257781324821</c:v>
                </c:pt>
                <c:pt idx="161">
                  <c:v>12.889066241021549</c:v>
                </c:pt>
                <c:pt idx="162">
                  <c:v>12.968874700718276</c:v>
                </c:pt>
                <c:pt idx="163">
                  <c:v>13.048683160415004</c:v>
                </c:pt>
                <c:pt idx="164">
                  <c:v>13.128491620111733</c:v>
                </c:pt>
                <c:pt idx="165">
                  <c:v>13.20830007980846</c:v>
                </c:pt>
                <c:pt idx="166">
                  <c:v>13.288108539505188</c:v>
                </c:pt>
                <c:pt idx="167">
                  <c:v>13.367916999201915</c:v>
                </c:pt>
                <c:pt idx="168">
                  <c:v>13.447725458898644</c:v>
                </c:pt>
                <c:pt idx="169">
                  <c:v>13.527533918595372</c:v>
                </c:pt>
                <c:pt idx="170">
                  <c:v>13.607342378292099</c:v>
                </c:pt>
                <c:pt idx="171">
                  <c:v>13.687150837988828</c:v>
                </c:pt>
                <c:pt idx="172">
                  <c:v>13.766959297685554</c:v>
                </c:pt>
                <c:pt idx="173">
                  <c:v>13.846767757382283</c:v>
                </c:pt>
                <c:pt idx="174">
                  <c:v>13.926576217079011</c:v>
                </c:pt>
                <c:pt idx="175">
                  <c:v>14.006384676775738</c:v>
                </c:pt>
                <c:pt idx="176">
                  <c:v>14.086193136472467</c:v>
                </c:pt>
                <c:pt idx="177">
                  <c:v>14.166001596169194</c:v>
                </c:pt>
                <c:pt idx="178">
                  <c:v>14.245810055865922</c:v>
                </c:pt>
                <c:pt idx="179">
                  <c:v>14.325618515562651</c:v>
                </c:pt>
                <c:pt idx="180">
                  <c:v>14.405426975259378</c:v>
                </c:pt>
                <c:pt idx="181">
                  <c:v>14.485235434956106</c:v>
                </c:pt>
                <c:pt idx="182">
                  <c:v>14.565043894652833</c:v>
                </c:pt>
                <c:pt idx="183">
                  <c:v>14.644852354349561</c:v>
                </c:pt>
                <c:pt idx="184">
                  <c:v>14.72466081404629</c:v>
                </c:pt>
                <c:pt idx="185">
                  <c:v>14.804469273743017</c:v>
                </c:pt>
                <c:pt idx="186">
                  <c:v>14.884277733439745</c:v>
                </c:pt>
                <c:pt idx="187">
                  <c:v>14.964086193136472</c:v>
                </c:pt>
                <c:pt idx="188">
                  <c:v>15.043894652833201</c:v>
                </c:pt>
                <c:pt idx="189">
                  <c:v>15.123703112529929</c:v>
                </c:pt>
                <c:pt idx="190">
                  <c:v>15.203511572226656</c:v>
                </c:pt>
                <c:pt idx="191">
                  <c:v>15.283320031923385</c:v>
                </c:pt>
                <c:pt idx="192">
                  <c:v>15.363128491620113</c:v>
                </c:pt>
                <c:pt idx="193">
                  <c:v>15.44293695131684</c:v>
                </c:pt>
                <c:pt idx="194">
                  <c:v>15.522745411013569</c:v>
                </c:pt>
                <c:pt idx="195">
                  <c:v>15.602553870710295</c:v>
                </c:pt>
                <c:pt idx="196">
                  <c:v>15.682362330407024</c:v>
                </c:pt>
                <c:pt idx="197">
                  <c:v>15.762170790103752</c:v>
                </c:pt>
                <c:pt idx="198">
                  <c:v>15.841979249800479</c:v>
                </c:pt>
                <c:pt idx="199">
                  <c:v>15.921787709497208</c:v>
                </c:pt>
                <c:pt idx="200">
                  <c:v>16.001596169193935</c:v>
                </c:pt>
                <c:pt idx="201">
                  <c:v>16.081404628890663</c:v>
                </c:pt>
                <c:pt idx="202">
                  <c:v>16.161213088587392</c:v>
                </c:pt>
                <c:pt idx="203">
                  <c:v>16.24102154828412</c:v>
                </c:pt>
                <c:pt idx="204">
                  <c:v>16.320830007980845</c:v>
                </c:pt>
                <c:pt idx="205">
                  <c:v>16.400638467677574</c:v>
                </c:pt>
                <c:pt idx="206">
                  <c:v>16.480446927374302</c:v>
                </c:pt>
                <c:pt idx="207">
                  <c:v>16.560255387071031</c:v>
                </c:pt>
                <c:pt idx="208">
                  <c:v>16.64006384676776</c:v>
                </c:pt>
                <c:pt idx="209">
                  <c:v>16.719872306464485</c:v>
                </c:pt>
                <c:pt idx="210">
                  <c:v>16.799680766161213</c:v>
                </c:pt>
                <c:pt idx="211">
                  <c:v>16.879489225857942</c:v>
                </c:pt>
                <c:pt idx="212">
                  <c:v>16.95929768555467</c:v>
                </c:pt>
                <c:pt idx="213">
                  <c:v>17.039106145251399</c:v>
                </c:pt>
                <c:pt idx="214">
                  <c:v>17.118914604948124</c:v>
                </c:pt>
                <c:pt idx="215">
                  <c:v>17.198723064644852</c:v>
                </c:pt>
                <c:pt idx="216">
                  <c:v>17.278531524341581</c:v>
                </c:pt>
                <c:pt idx="217">
                  <c:v>17.358339984038309</c:v>
                </c:pt>
                <c:pt idx="218">
                  <c:v>17.438148443735038</c:v>
                </c:pt>
                <c:pt idx="219">
                  <c:v>17.517956903431763</c:v>
                </c:pt>
                <c:pt idx="220">
                  <c:v>17.597765363128492</c:v>
                </c:pt>
                <c:pt idx="221">
                  <c:v>17.67757382282522</c:v>
                </c:pt>
                <c:pt idx="222">
                  <c:v>17.757382282521949</c:v>
                </c:pt>
                <c:pt idx="223">
                  <c:v>17.837190742218677</c:v>
                </c:pt>
                <c:pt idx="224">
                  <c:v>17.916999201915402</c:v>
                </c:pt>
                <c:pt idx="225">
                  <c:v>17.996807661612131</c:v>
                </c:pt>
                <c:pt idx="226">
                  <c:v>18.076616121308859</c:v>
                </c:pt>
                <c:pt idx="227">
                  <c:v>18.156424581005588</c:v>
                </c:pt>
                <c:pt idx="228">
                  <c:v>18.236233040702317</c:v>
                </c:pt>
                <c:pt idx="229">
                  <c:v>18.316041500399042</c:v>
                </c:pt>
                <c:pt idx="230">
                  <c:v>18.39584996009577</c:v>
                </c:pt>
                <c:pt idx="231">
                  <c:v>18.475658419792499</c:v>
                </c:pt>
                <c:pt idx="232">
                  <c:v>18.555466879489227</c:v>
                </c:pt>
                <c:pt idx="233">
                  <c:v>18.635275339185956</c:v>
                </c:pt>
                <c:pt idx="234">
                  <c:v>18.715083798882681</c:v>
                </c:pt>
                <c:pt idx="235">
                  <c:v>18.794892258579409</c:v>
                </c:pt>
                <c:pt idx="236">
                  <c:v>18.874700718276138</c:v>
                </c:pt>
                <c:pt idx="237">
                  <c:v>18.954509177972866</c:v>
                </c:pt>
                <c:pt idx="238">
                  <c:v>19.034317637669595</c:v>
                </c:pt>
                <c:pt idx="239">
                  <c:v>19.11412609736632</c:v>
                </c:pt>
                <c:pt idx="240">
                  <c:v>19.193934557063049</c:v>
                </c:pt>
                <c:pt idx="241">
                  <c:v>19.273743016759777</c:v>
                </c:pt>
                <c:pt idx="242">
                  <c:v>19.353551476456506</c:v>
                </c:pt>
                <c:pt idx="243">
                  <c:v>19.433359936153234</c:v>
                </c:pt>
                <c:pt idx="244">
                  <c:v>19.513168395849959</c:v>
                </c:pt>
                <c:pt idx="245">
                  <c:v>19.592976855546688</c:v>
                </c:pt>
                <c:pt idx="246">
                  <c:v>19.672785315243416</c:v>
                </c:pt>
                <c:pt idx="247">
                  <c:v>19.752593774940145</c:v>
                </c:pt>
                <c:pt idx="248">
                  <c:v>19.832402234636874</c:v>
                </c:pt>
                <c:pt idx="249">
                  <c:v>19.912210694333599</c:v>
                </c:pt>
                <c:pt idx="250">
                  <c:v>19.992019154030327</c:v>
                </c:pt>
                <c:pt idx="251">
                  <c:v>20.071827613727056</c:v>
                </c:pt>
                <c:pt idx="252">
                  <c:v>20.151636073423784</c:v>
                </c:pt>
                <c:pt idx="253">
                  <c:v>20.231444533120513</c:v>
                </c:pt>
                <c:pt idx="254">
                  <c:v>20.311252992817238</c:v>
                </c:pt>
                <c:pt idx="255">
                  <c:v>20.391061452513966</c:v>
                </c:pt>
                <c:pt idx="256">
                  <c:v>20.470869912210695</c:v>
                </c:pt>
                <c:pt idx="257">
                  <c:v>20.550678371907424</c:v>
                </c:pt>
                <c:pt idx="258">
                  <c:v>20.630486831604152</c:v>
                </c:pt>
                <c:pt idx="259">
                  <c:v>20.710295291300877</c:v>
                </c:pt>
                <c:pt idx="260">
                  <c:v>20.790103750997606</c:v>
                </c:pt>
                <c:pt idx="261">
                  <c:v>20.869912210694334</c:v>
                </c:pt>
                <c:pt idx="262">
                  <c:v>20.949720670391063</c:v>
                </c:pt>
                <c:pt idx="263">
                  <c:v>21.029529130087791</c:v>
                </c:pt>
                <c:pt idx="264">
                  <c:v>21.109337589784516</c:v>
                </c:pt>
                <c:pt idx="265">
                  <c:v>21.189146049481245</c:v>
                </c:pt>
                <c:pt idx="266">
                  <c:v>21.268954509177973</c:v>
                </c:pt>
                <c:pt idx="267">
                  <c:v>21.348762968874702</c:v>
                </c:pt>
                <c:pt idx="268">
                  <c:v>21.428571428571431</c:v>
                </c:pt>
                <c:pt idx="269">
                  <c:v>21.508379888268156</c:v>
                </c:pt>
                <c:pt idx="270">
                  <c:v>21.588188347964884</c:v>
                </c:pt>
                <c:pt idx="271">
                  <c:v>21.667996807661613</c:v>
                </c:pt>
                <c:pt idx="272">
                  <c:v>21.747805267358341</c:v>
                </c:pt>
                <c:pt idx="273">
                  <c:v>21.82761372705507</c:v>
                </c:pt>
                <c:pt idx="274">
                  <c:v>21.907422186751795</c:v>
                </c:pt>
                <c:pt idx="275">
                  <c:v>21.987230646448523</c:v>
                </c:pt>
                <c:pt idx="276">
                  <c:v>22.067039106145252</c:v>
                </c:pt>
                <c:pt idx="277">
                  <c:v>22.146847565841981</c:v>
                </c:pt>
                <c:pt idx="278">
                  <c:v>22.226656025538709</c:v>
                </c:pt>
                <c:pt idx="279">
                  <c:v>22.306464485235434</c:v>
                </c:pt>
                <c:pt idx="280">
                  <c:v>22.386272944932163</c:v>
                </c:pt>
                <c:pt idx="281">
                  <c:v>22.466081404628891</c:v>
                </c:pt>
                <c:pt idx="282">
                  <c:v>22.54588986432562</c:v>
                </c:pt>
                <c:pt idx="283">
                  <c:v>22.625698324022348</c:v>
                </c:pt>
                <c:pt idx="284">
                  <c:v>22.705506783719073</c:v>
                </c:pt>
                <c:pt idx="285">
                  <c:v>22.785315243415802</c:v>
                </c:pt>
                <c:pt idx="286">
                  <c:v>22.865123703112531</c:v>
                </c:pt>
                <c:pt idx="287">
                  <c:v>22.944932162809259</c:v>
                </c:pt>
                <c:pt idx="288">
                  <c:v>23.024740622505988</c:v>
                </c:pt>
                <c:pt idx="289">
                  <c:v>23.104549082202713</c:v>
                </c:pt>
                <c:pt idx="290">
                  <c:v>23.184357541899441</c:v>
                </c:pt>
                <c:pt idx="291">
                  <c:v>23.26416600159617</c:v>
                </c:pt>
                <c:pt idx="292">
                  <c:v>23.343974461292898</c:v>
                </c:pt>
                <c:pt idx="293">
                  <c:v>23.423782920989627</c:v>
                </c:pt>
                <c:pt idx="294">
                  <c:v>23.503591380686352</c:v>
                </c:pt>
                <c:pt idx="295">
                  <c:v>23.58339984038308</c:v>
                </c:pt>
                <c:pt idx="296">
                  <c:v>23.663208300079809</c:v>
                </c:pt>
                <c:pt idx="297">
                  <c:v>23.743016759776538</c:v>
                </c:pt>
                <c:pt idx="298">
                  <c:v>23.822825219473266</c:v>
                </c:pt>
                <c:pt idx="299">
                  <c:v>23.902633679169991</c:v>
                </c:pt>
                <c:pt idx="300">
                  <c:v>23.98244213886672</c:v>
                </c:pt>
                <c:pt idx="301">
                  <c:v>24.062250598563448</c:v>
                </c:pt>
                <c:pt idx="302">
                  <c:v>24.142059058260177</c:v>
                </c:pt>
                <c:pt idx="303">
                  <c:v>24.221867517956905</c:v>
                </c:pt>
                <c:pt idx="304">
                  <c:v>24.30167597765363</c:v>
                </c:pt>
                <c:pt idx="305">
                  <c:v>24.381484437350359</c:v>
                </c:pt>
                <c:pt idx="306">
                  <c:v>24.461292897047088</c:v>
                </c:pt>
                <c:pt idx="307">
                  <c:v>24.541101356743816</c:v>
                </c:pt>
                <c:pt idx="308">
                  <c:v>24.620909816440545</c:v>
                </c:pt>
                <c:pt idx="309">
                  <c:v>24.70071827613727</c:v>
                </c:pt>
                <c:pt idx="310">
                  <c:v>24.780526735833998</c:v>
                </c:pt>
                <c:pt idx="311">
                  <c:v>24.860335195530727</c:v>
                </c:pt>
                <c:pt idx="312">
                  <c:v>24.940143655227455</c:v>
                </c:pt>
                <c:pt idx="313">
                  <c:v>25.019952114924184</c:v>
                </c:pt>
                <c:pt idx="314">
                  <c:v>25.099760574620909</c:v>
                </c:pt>
                <c:pt idx="315">
                  <c:v>25.179569034317637</c:v>
                </c:pt>
                <c:pt idx="316">
                  <c:v>25.259377494014366</c:v>
                </c:pt>
                <c:pt idx="317">
                  <c:v>25.339185953711095</c:v>
                </c:pt>
                <c:pt idx="318">
                  <c:v>25.418994413407823</c:v>
                </c:pt>
                <c:pt idx="319">
                  <c:v>25.498802873104548</c:v>
                </c:pt>
                <c:pt idx="320">
                  <c:v>25.578611332801277</c:v>
                </c:pt>
                <c:pt idx="321">
                  <c:v>25.658419792498005</c:v>
                </c:pt>
                <c:pt idx="322">
                  <c:v>25.738228252194734</c:v>
                </c:pt>
                <c:pt idx="323">
                  <c:v>25.818036711891462</c:v>
                </c:pt>
                <c:pt idx="324">
                  <c:v>25.897845171588187</c:v>
                </c:pt>
                <c:pt idx="325">
                  <c:v>25.977653631284916</c:v>
                </c:pt>
                <c:pt idx="326">
                  <c:v>26.057462090981645</c:v>
                </c:pt>
                <c:pt idx="327">
                  <c:v>26.137270550678373</c:v>
                </c:pt>
                <c:pt idx="328">
                  <c:v>26.217079010375102</c:v>
                </c:pt>
                <c:pt idx="329">
                  <c:v>26.296887470071827</c:v>
                </c:pt>
                <c:pt idx="330">
                  <c:v>26.376695929768555</c:v>
                </c:pt>
                <c:pt idx="331">
                  <c:v>26.456504389465284</c:v>
                </c:pt>
                <c:pt idx="332">
                  <c:v>26.536312849162012</c:v>
                </c:pt>
                <c:pt idx="333">
                  <c:v>26.616121308858741</c:v>
                </c:pt>
                <c:pt idx="334">
                  <c:v>26.695929768555466</c:v>
                </c:pt>
                <c:pt idx="335">
                  <c:v>26.775738228252195</c:v>
                </c:pt>
                <c:pt idx="336">
                  <c:v>26.855546687948923</c:v>
                </c:pt>
                <c:pt idx="337">
                  <c:v>26.935355147645652</c:v>
                </c:pt>
                <c:pt idx="338">
                  <c:v>27.01516360734238</c:v>
                </c:pt>
                <c:pt idx="339">
                  <c:v>27.094972067039105</c:v>
                </c:pt>
                <c:pt idx="340">
                  <c:v>27.174780526735834</c:v>
                </c:pt>
                <c:pt idx="341">
                  <c:v>27.254588986432562</c:v>
                </c:pt>
                <c:pt idx="342">
                  <c:v>27.334397446129291</c:v>
                </c:pt>
                <c:pt idx="343">
                  <c:v>27.414205905826019</c:v>
                </c:pt>
                <c:pt idx="344">
                  <c:v>27.494014365522744</c:v>
                </c:pt>
                <c:pt idx="345">
                  <c:v>27.573822825219473</c:v>
                </c:pt>
                <c:pt idx="346">
                  <c:v>27.653631284916202</c:v>
                </c:pt>
                <c:pt idx="347">
                  <c:v>27.73343974461293</c:v>
                </c:pt>
                <c:pt idx="348">
                  <c:v>27.813248204309659</c:v>
                </c:pt>
                <c:pt idx="349">
                  <c:v>27.893056664006384</c:v>
                </c:pt>
                <c:pt idx="350">
                  <c:v>27.972865123703112</c:v>
                </c:pt>
                <c:pt idx="351">
                  <c:v>28.052673583399841</c:v>
                </c:pt>
                <c:pt idx="352">
                  <c:v>28.132482043096569</c:v>
                </c:pt>
                <c:pt idx="353">
                  <c:v>28.212290502793298</c:v>
                </c:pt>
                <c:pt idx="354">
                  <c:v>28.292098962490023</c:v>
                </c:pt>
                <c:pt idx="355">
                  <c:v>28.371907422186752</c:v>
                </c:pt>
                <c:pt idx="356">
                  <c:v>28.45171588188348</c:v>
                </c:pt>
                <c:pt idx="357">
                  <c:v>28.531524341580209</c:v>
                </c:pt>
                <c:pt idx="358">
                  <c:v>28.611332801276937</c:v>
                </c:pt>
                <c:pt idx="359">
                  <c:v>28.691141260973662</c:v>
                </c:pt>
                <c:pt idx="360">
                  <c:v>28.770949720670391</c:v>
                </c:pt>
                <c:pt idx="361">
                  <c:v>28.850758180367119</c:v>
                </c:pt>
                <c:pt idx="362">
                  <c:v>28.930566640063848</c:v>
                </c:pt>
                <c:pt idx="363">
                  <c:v>29.010375099760576</c:v>
                </c:pt>
                <c:pt idx="364">
                  <c:v>29.090183559457301</c:v>
                </c:pt>
                <c:pt idx="365">
                  <c:v>29.16999201915403</c:v>
                </c:pt>
                <c:pt idx="366">
                  <c:v>29.249800478850759</c:v>
                </c:pt>
                <c:pt idx="367">
                  <c:v>29.329608938547487</c:v>
                </c:pt>
                <c:pt idx="368">
                  <c:v>29.409417398244216</c:v>
                </c:pt>
                <c:pt idx="369">
                  <c:v>29.489225857940941</c:v>
                </c:pt>
                <c:pt idx="370">
                  <c:v>29.569034317637669</c:v>
                </c:pt>
                <c:pt idx="371">
                  <c:v>29.648842777334398</c:v>
                </c:pt>
                <c:pt idx="372">
                  <c:v>29.728651237031126</c:v>
                </c:pt>
                <c:pt idx="373">
                  <c:v>29.808459696727855</c:v>
                </c:pt>
                <c:pt idx="374">
                  <c:v>29.88826815642458</c:v>
                </c:pt>
                <c:pt idx="375">
                  <c:v>29.968076616121309</c:v>
                </c:pt>
                <c:pt idx="376">
                  <c:v>30.047885075818037</c:v>
                </c:pt>
                <c:pt idx="377">
                  <c:v>30.127693535514766</c:v>
                </c:pt>
                <c:pt idx="378">
                  <c:v>30.207501995211494</c:v>
                </c:pt>
                <c:pt idx="379">
                  <c:v>30.287310454908219</c:v>
                </c:pt>
                <c:pt idx="380">
                  <c:v>30.367118914604948</c:v>
                </c:pt>
                <c:pt idx="381">
                  <c:v>30.446927374301676</c:v>
                </c:pt>
                <c:pt idx="382">
                  <c:v>30.526735833998405</c:v>
                </c:pt>
                <c:pt idx="383">
                  <c:v>30.606544293695134</c:v>
                </c:pt>
                <c:pt idx="384">
                  <c:v>30.686352753391862</c:v>
                </c:pt>
                <c:pt idx="385">
                  <c:v>30.766161213088587</c:v>
                </c:pt>
                <c:pt idx="386">
                  <c:v>30.845969672785316</c:v>
                </c:pt>
                <c:pt idx="387">
                  <c:v>30.925778132482044</c:v>
                </c:pt>
                <c:pt idx="388">
                  <c:v>31.005586592178773</c:v>
                </c:pt>
                <c:pt idx="389">
                  <c:v>31.085395051875501</c:v>
                </c:pt>
                <c:pt idx="390">
                  <c:v>31.165203511572226</c:v>
                </c:pt>
                <c:pt idx="391">
                  <c:v>31.245011971268955</c:v>
                </c:pt>
                <c:pt idx="392">
                  <c:v>31.324820430965683</c:v>
                </c:pt>
                <c:pt idx="393">
                  <c:v>31.404628890662412</c:v>
                </c:pt>
                <c:pt idx="394">
                  <c:v>31.484437350359141</c:v>
                </c:pt>
                <c:pt idx="395">
                  <c:v>31.564245810055866</c:v>
                </c:pt>
                <c:pt idx="396">
                  <c:v>31.644054269752594</c:v>
                </c:pt>
                <c:pt idx="397">
                  <c:v>31.723862729449323</c:v>
                </c:pt>
                <c:pt idx="398">
                  <c:v>31.803671189146051</c:v>
                </c:pt>
                <c:pt idx="399">
                  <c:v>31.88347964884278</c:v>
                </c:pt>
                <c:pt idx="400">
                  <c:v>31.963288108539505</c:v>
                </c:pt>
                <c:pt idx="401">
                  <c:v>32.04309656823623</c:v>
                </c:pt>
                <c:pt idx="402">
                  <c:v>32.122905027932958</c:v>
                </c:pt>
                <c:pt idx="403">
                  <c:v>32.202713487629687</c:v>
                </c:pt>
                <c:pt idx="404">
                  <c:v>32.282521947326416</c:v>
                </c:pt>
                <c:pt idx="405">
                  <c:v>32.362330407023144</c:v>
                </c:pt>
                <c:pt idx="406">
                  <c:v>32.442138866719873</c:v>
                </c:pt>
                <c:pt idx="407">
                  <c:v>32.521947326416594</c:v>
                </c:pt>
                <c:pt idx="408">
                  <c:v>32.601755786113323</c:v>
                </c:pt>
                <c:pt idx="409">
                  <c:v>32.681564245810051</c:v>
                </c:pt>
                <c:pt idx="410">
                  <c:v>32.76137270550678</c:v>
                </c:pt>
                <c:pt idx="411">
                  <c:v>32.841181165203508</c:v>
                </c:pt>
                <c:pt idx="412">
                  <c:v>32.920989624900237</c:v>
                </c:pt>
                <c:pt idx="413">
                  <c:v>33.000798084596966</c:v>
                </c:pt>
                <c:pt idx="414">
                  <c:v>33.080606544293694</c:v>
                </c:pt>
                <c:pt idx="415">
                  <c:v>33.160415003990423</c:v>
                </c:pt>
                <c:pt idx="416">
                  <c:v>33.240223463687151</c:v>
                </c:pt>
                <c:pt idx="417">
                  <c:v>33.320031923383873</c:v>
                </c:pt>
                <c:pt idx="418">
                  <c:v>33.399840383080601</c:v>
                </c:pt>
                <c:pt idx="419">
                  <c:v>33.47964884277733</c:v>
                </c:pt>
                <c:pt idx="420">
                  <c:v>33.559457302474058</c:v>
                </c:pt>
                <c:pt idx="421">
                  <c:v>33.639265762170787</c:v>
                </c:pt>
                <c:pt idx="422">
                  <c:v>33.719074221867515</c:v>
                </c:pt>
                <c:pt idx="423">
                  <c:v>33.798882681564244</c:v>
                </c:pt>
                <c:pt idx="424">
                  <c:v>33.878691141260973</c:v>
                </c:pt>
                <c:pt idx="425">
                  <c:v>33.958499600957701</c:v>
                </c:pt>
                <c:pt idx="426">
                  <c:v>34.03830806065443</c:v>
                </c:pt>
                <c:pt idx="427">
                  <c:v>34.118116520351151</c:v>
                </c:pt>
                <c:pt idx="428">
                  <c:v>34.19792498004788</c:v>
                </c:pt>
                <c:pt idx="429">
                  <c:v>34.277733439744608</c:v>
                </c:pt>
                <c:pt idx="430">
                  <c:v>34.357541899441337</c:v>
                </c:pt>
                <c:pt idx="431">
                  <c:v>34.437350359138065</c:v>
                </c:pt>
                <c:pt idx="432">
                  <c:v>34.517158818834794</c:v>
                </c:pt>
                <c:pt idx="433">
                  <c:v>34.596967278531523</c:v>
                </c:pt>
                <c:pt idx="434">
                  <c:v>34.676775738228251</c:v>
                </c:pt>
                <c:pt idx="435">
                  <c:v>34.75658419792498</c:v>
                </c:pt>
                <c:pt idx="436">
                  <c:v>34.836392657621708</c:v>
                </c:pt>
                <c:pt idx="437">
                  <c:v>34.91620111731843</c:v>
                </c:pt>
                <c:pt idx="438">
                  <c:v>34.996009577015158</c:v>
                </c:pt>
                <c:pt idx="439">
                  <c:v>35.075818036711887</c:v>
                </c:pt>
                <c:pt idx="440">
                  <c:v>35.155626496408615</c:v>
                </c:pt>
                <c:pt idx="441">
                  <c:v>35.235434956105344</c:v>
                </c:pt>
                <c:pt idx="442">
                  <c:v>35.315243415802072</c:v>
                </c:pt>
                <c:pt idx="443">
                  <c:v>35.395051875498801</c:v>
                </c:pt>
                <c:pt idx="444">
                  <c:v>35.47486033519553</c:v>
                </c:pt>
                <c:pt idx="445">
                  <c:v>35.554668794892258</c:v>
                </c:pt>
                <c:pt idx="446">
                  <c:v>35.634477254588987</c:v>
                </c:pt>
                <c:pt idx="447">
                  <c:v>35.714285714285708</c:v>
                </c:pt>
                <c:pt idx="448">
                  <c:v>35.794094173982437</c:v>
                </c:pt>
                <c:pt idx="449">
                  <c:v>35.873902633679165</c:v>
                </c:pt>
                <c:pt idx="450">
                  <c:v>35.953711093375894</c:v>
                </c:pt>
                <c:pt idx="451">
                  <c:v>36.033519553072622</c:v>
                </c:pt>
                <c:pt idx="452">
                  <c:v>36.113328012769351</c:v>
                </c:pt>
                <c:pt idx="453">
                  <c:v>36.19313647246608</c:v>
                </c:pt>
                <c:pt idx="454">
                  <c:v>36.272944932162808</c:v>
                </c:pt>
                <c:pt idx="455">
                  <c:v>36.352753391859537</c:v>
                </c:pt>
                <c:pt idx="456">
                  <c:v>36.432561851556265</c:v>
                </c:pt>
                <c:pt idx="457">
                  <c:v>36.512370311252987</c:v>
                </c:pt>
                <c:pt idx="458">
                  <c:v>36.592178770949715</c:v>
                </c:pt>
                <c:pt idx="459">
                  <c:v>36.671987230646444</c:v>
                </c:pt>
                <c:pt idx="460">
                  <c:v>36.751795690343172</c:v>
                </c:pt>
                <c:pt idx="461">
                  <c:v>36.831604150039901</c:v>
                </c:pt>
                <c:pt idx="462">
                  <c:v>36.91141260973663</c:v>
                </c:pt>
                <c:pt idx="463">
                  <c:v>36.991221069433358</c:v>
                </c:pt>
                <c:pt idx="464">
                  <c:v>37.071029529130087</c:v>
                </c:pt>
                <c:pt idx="465">
                  <c:v>37.150837988826815</c:v>
                </c:pt>
                <c:pt idx="466">
                  <c:v>37.230646448523544</c:v>
                </c:pt>
                <c:pt idx="467">
                  <c:v>37.310454908220265</c:v>
                </c:pt>
                <c:pt idx="468">
                  <c:v>37.390263367916994</c:v>
                </c:pt>
                <c:pt idx="469">
                  <c:v>37.470071827613722</c:v>
                </c:pt>
                <c:pt idx="470">
                  <c:v>37.549880287310451</c:v>
                </c:pt>
                <c:pt idx="471">
                  <c:v>37.629688747007179</c:v>
                </c:pt>
                <c:pt idx="472">
                  <c:v>37.709497206703908</c:v>
                </c:pt>
                <c:pt idx="473">
                  <c:v>37.789305666400637</c:v>
                </c:pt>
                <c:pt idx="474">
                  <c:v>37.869114126097365</c:v>
                </c:pt>
                <c:pt idx="475">
                  <c:v>37.948922585794094</c:v>
                </c:pt>
                <c:pt idx="476">
                  <c:v>38.028731045490822</c:v>
                </c:pt>
                <c:pt idx="477">
                  <c:v>38.108539505187544</c:v>
                </c:pt>
                <c:pt idx="478">
                  <c:v>38.188347964884272</c:v>
                </c:pt>
                <c:pt idx="479">
                  <c:v>38.268156424581001</c:v>
                </c:pt>
                <c:pt idx="480">
                  <c:v>38.347964884277729</c:v>
                </c:pt>
                <c:pt idx="481">
                  <c:v>38.427773343974458</c:v>
                </c:pt>
                <c:pt idx="482">
                  <c:v>38.507581803671187</c:v>
                </c:pt>
                <c:pt idx="483">
                  <c:v>38.587390263367915</c:v>
                </c:pt>
                <c:pt idx="484">
                  <c:v>38.667198723064644</c:v>
                </c:pt>
                <c:pt idx="485">
                  <c:v>38.747007182761372</c:v>
                </c:pt>
                <c:pt idx="486">
                  <c:v>38.826815642458101</c:v>
                </c:pt>
                <c:pt idx="487">
                  <c:v>38.906624102154822</c:v>
                </c:pt>
                <c:pt idx="488">
                  <c:v>38.986432561851551</c:v>
                </c:pt>
                <c:pt idx="489">
                  <c:v>39.066241021548279</c:v>
                </c:pt>
                <c:pt idx="490">
                  <c:v>39.146049481245008</c:v>
                </c:pt>
                <c:pt idx="491">
                  <c:v>39.225857940941737</c:v>
                </c:pt>
                <c:pt idx="492">
                  <c:v>39.305666400638465</c:v>
                </c:pt>
                <c:pt idx="493">
                  <c:v>39.385474860335194</c:v>
                </c:pt>
                <c:pt idx="494">
                  <c:v>39.465283320031922</c:v>
                </c:pt>
                <c:pt idx="495">
                  <c:v>39.545091779728651</c:v>
                </c:pt>
                <c:pt idx="496">
                  <c:v>39.624900239425379</c:v>
                </c:pt>
                <c:pt idx="497">
                  <c:v>39.704708699122101</c:v>
                </c:pt>
                <c:pt idx="498">
                  <c:v>39.784517158818829</c:v>
                </c:pt>
                <c:pt idx="499">
                  <c:v>39.864325618515558</c:v>
                </c:pt>
                <c:pt idx="500">
                  <c:v>39.944134078212286</c:v>
                </c:pt>
                <c:pt idx="501">
                  <c:v>40.023942537909015</c:v>
                </c:pt>
                <c:pt idx="502">
                  <c:v>40.103750997605744</c:v>
                </c:pt>
                <c:pt idx="503">
                  <c:v>40.183559457302472</c:v>
                </c:pt>
                <c:pt idx="504">
                  <c:v>40.263367916999201</c:v>
                </c:pt>
                <c:pt idx="505">
                  <c:v>40.343176376695929</c:v>
                </c:pt>
                <c:pt idx="506">
                  <c:v>40.422984836392658</c:v>
                </c:pt>
                <c:pt idx="507">
                  <c:v>40.502793296089379</c:v>
                </c:pt>
                <c:pt idx="508">
                  <c:v>40.582601755786108</c:v>
                </c:pt>
                <c:pt idx="509">
                  <c:v>40.662410215482836</c:v>
                </c:pt>
                <c:pt idx="510">
                  <c:v>40.742218675179565</c:v>
                </c:pt>
                <c:pt idx="511">
                  <c:v>40.822027134876294</c:v>
                </c:pt>
                <c:pt idx="512">
                  <c:v>40.901835594573022</c:v>
                </c:pt>
                <c:pt idx="513">
                  <c:v>40.981644054269751</c:v>
                </c:pt>
                <c:pt idx="514">
                  <c:v>41.061452513966479</c:v>
                </c:pt>
                <c:pt idx="515">
                  <c:v>41.141260973663208</c:v>
                </c:pt>
                <c:pt idx="516">
                  <c:v>41.221069433359936</c:v>
                </c:pt>
                <c:pt idx="517">
                  <c:v>41.300877893056665</c:v>
                </c:pt>
                <c:pt idx="518">
                  <c:v>41.380686352753386</c:v>
                </c:pt>
                <c:pt idx="519">
                  <c:v>41.460494812450115</c:v>
                </c:pt>
                <c:pt idx="520">
                  <c:v>41.540303272146843</c:v>
                </c:pt>
                <c:pt idx="521">
                  <c:v>41.620111731843572</c:v>
                </c:pt>
                <c:pt idx="522">
                  <c:v>41.699920191540301</c:v>
                </c:pt>
                <c:pt idx="523">
                  <c:v>41.779728651237029</c:v>
                </c:pt>
                <c:pt idx="524">
                  <c:v>41.859537110933758</c:v>
                </c:pt>
                <c:pt idx="525">
                  <c:v>41.939345570630486</c:v>
                </c:pt>
                <c:pt idx="526">
                  <c:v>42.019154030327215</c:v>
                </c:pt>
                <c:pt idx="527">
                  <c:v>42.098962490023943</c:v>
                </c:pt>
                <c:pt idx="528">
                  <c:v>42.178770949720665</c:v>
                </c:pt>
                <c:pt idx="529">
                  <c:v>42.258579409417393</c:v>
                </c:pt>
                <c:pt idx="530">
                  <c:v>42.338387869114122</c:v>
                </c:pt>
                <c:pt idx="531">
                  <c:v>42.418196328810851</c:v>
                </c:pt>
                <c:pt idx="532">
                  <c:v>42.498004788507579</c:v>
                </c:pt>
                <c:pt idx="533">
                  <c:v>42.577813248204308</c:v>
                </c:pt>
                <c:pt idx="534">
                  <c:v>42.657621707901036</c:v>
                </c:pt>
                <c:pt idx="535">
                  <c:v>42.737430167597765</c:v>
                </c:pt>
                <c:pt idx="536">
                  <c:v>42.817238627294493</c:v>
                </c:pt>
                <c:pt idx="537">
                  <c:v>42.897047086991222</c:v>
                </c:pt>
                <c:pt idx="538">
                  <c:v>42.976855546687943</c:v>
                </c:pt>
                <c:pt idx="539">
                  <c:v>43.056664006384672</c:v>
                </c:pt>
                <c:pt idx="540">
                  <c:v>43.136472466081401</c:v>
                </c:pt>
                <c:pt idx="541">
                  <c:v>43.216280925778129</c:v>
                </c:pt>
                <c:pt idx="542">
                  <c:v>43.296089385474858</c:v>
                </c:pt>
                <c:pt idx="543">
                  <c:v>43.375897845171586</c:v>
                </c:pt>
                <c:pt idx="544">
                  <c:v>43.455706304868315</c:v>
                </c:pt>
                <c:pt idx="545">
                  <c:v>43.535514764565043</c:v>
                </c:pt>
                <c:pt idx="546">
                  <c:v>43.615323224261772</c:v>
                </c:pt>
                <c:pt idx="547">
                  <c:v>43.6951316839585</c:v>
                </c:pt>
                <c:pt idx="548">
                  <c:v>43.774940143655222</c:v>
                </c:pt>
                <c:pt idx="549">
                  <c:v>43.85474860335195</c:v>
                </c:pt>
                <c:pt idx="550">
                  <c:v>43.934557063048679</c:v>
                </c:pt>
                <c:pt idx="551">
                  <c:v>44.014365522745408</c:v>
                </c:pt>
                <c:pt idx="552">
                  <c:v>44.094173982442136</c:v>
                </c:pt>
                <c:pt idx="553">
                  <c:v>44.173982442138865</c:v>
                </c:pt>
                <c:pt idx="554">
                  <c:v>44.253790901835593</c:v>
                </c:pt>
                <c:pt idx="555">
                  <c:v>44.333599361532322</c:v>
                </c:pt>
                <c:pt idx="556">
                  <c:v>44.41340782122905</c:v>
                </c:pt>
                <c:pt idx="557">
                  <c:v>44.493216280925779</c:v>
                </c:pt>
                <c:pt idx="558">
                  <c:v>44.5730247406225</c:v>
                </c:pt>
                <c:pt idx="559">
                  <c:v>44.652833200319229</c:v>
                </c:pt>
                <c:pt idx="560">
                  <c:v>44.732641660015958</c:v>
                </c:pt>
                <c:pt idx="561">
                  <c:v>44.812450119712686</c:v>
                </c:pt>
                <c:pt idx="562">
                  <c:v>44.892258579409415</c:v>
                </c:pt>
                <c:pt idx="563">
                  <c:v>44.972067039106143</c:v>
                </c:pt>
                <c:pt idx="564">
                  <c:v>45.051875498802872</c:v>
                </c:pt>
                <c:pt idx="565">
                  <c:v>45.1316839584996</c:v>
                </c:pt>
                <c:pt idx="566">
                  <c:v>45.211492418196329</c:v>
                </c:pt>
                <c:pt idx="567">
                  <c:v>45.291300877893057</c:v>
                </c:pt>
                <c:pt idx="568">
                  <c:v>45.371109337589779</c:v>
                </c:pt>
                <c:pt idx="569">
                  <c:v>45.450917797286507</c:v>
                </c:pt>
                <c:pt idx="570">
                  <c:v>45.530726256983236</c:v>
                </c:pt>
                <c:pt idx="571">
                  <c:v>45.610534716679965</c:v>
                </c:pt>
                <c:pt idx="572">
                  <c:v>45.690343176376693</c:v>
                </c:pt>
                <c:pt idx="573">
                  <c:v>45.770151636073422</c:v>
                </c:pt>
                <c:pt idx="574">
                  <c:v>45.84996009577015</c:v>
                </c:pt>
                <c:pt idx="575">
                  <c:v>45.929768555466879</c:v>
                </c:pt>
                <c:pt idx="576">
                  <c:v>46.009577015163607</c:v>
                </c:pt>
                <c:pt idx="577">
                  <c:v>46.089385474860336</c:v>
                </c:pt>
                <c:pt idx="578">
                  <c:v>46.169193934557057</c:v>
                </c:pt>
                <c:pt idx="579">
                  <c:v>46.249002394253786</c:v>
                </c:pt>
                <c:pt idx="580">
                  <c:v>46.328810853950515</c:v>
                </c:pt>
                <c:pt idx="581">
                  <c:v>46.408619313647243</c:v>
                </c:pt>
                <c:pt idx="582">
                  <c:v>46.488427773343972</c:v>
                </c:pt>
                <c:pt idx="583">
                  <c:v>46.5682362330407</c:v>
                </c:pt>
                <c:pt idx="584">
                  <c:v>46.648044692737429</c:v>
                </c:pt>
                <c:pt idx="585">
                  <c:v>46.727853152434157</c:v>
                </c:pt>
                <c:pt idx="586">
                  <c:v>46.807661612130886</c:v>
                </c:pt>
                <c:pt idx="587">
                  <c:v>46.887470071827615</c:v>
                </c:pt>
                <c:pt idx="588">
                  <c:v>46.967278531524336</c:v>
                </c:pt>
                <c:pt idx="589">
                  <c:v>47.047086991221065</c:v>
                </c:pt>
                <c:pt idx="590">
                  <c:v>47.126895450917793</c:v>
                </c:pt>
                <c:pt idx="591">
                  <c:v>47.206703910614522</c:v>
                </c:pt>
                <c:pt idx="592">
                  <c:v>47.28651237031125</c:v>
                </c:pt>
                <c:pt idx="593">
                  <c:v>47.366320830007979</c:v>
                </c:pt>
                <c:pt idx="594">
                  <c:v>47.446129289704707</c:v>
                </c:pt>
                <c:pt idx="595">
                  <c:v>47.525937749401436</c:v>
                </c:pt>
                <c:pt idx="596">
                  <c:v>47.605746209098164</c:v>
                </c:pt>
                <c:pt idx="597">
                  <c:v>47.685554668794893</c:v>
                </c:pt>
                <c:pt idx="598">
                  <c:v>47.765363128491614</c:v>
                </c:pt>
                <c:pt idx="599">
                  <c:v>47.845171588188343</c:v>
                </c:pt>
                <c:pt idx="600">
                  <c:v>47.924980047885072</c:v>
                </c:pt>
                <c:pt idx="601">
                  <c:v>48.0047885075818</c:v>
                </c:pt>
                <c:pt idx="602">
                  <c:v>48.084596967278529</c:v>
                </c:pt>
                <c:pt idx="603">
                  <c:v>48.164405426975257</c:v>
                </c:pt>
                <c:pt idx="604">
                  <c:v>48.244213886671986</c:v>
                </c:pt>
                <c:pt idx="605">
                  <c:v>48.324022346368714</c:v>
                </c:pt>
                <c:pt idx="606">
                  <c:v>48.403830806065443</c:v>
                </c:pt>
                <c:pt idx="607">
                  <c:v>48.483639265762172</c:v>
                </c:pt>
                <c:pt idx="608">
                  <c:v>48.563447725458893</c:v>
                </c:pt>
                <c:pt idx="609">
                  <c:v>48.643256185155622</c:v>
                </c:pt>
                <c:pt idx="610">
                  <c:v>48.72306464485235</c:v>
                </c:pt>
                <c:pt idx="611">
                  <c:v>48.802873104549079</c:v>
                </c:pt>
                <c:pt idx="612">
                  <c:v>48.882681564245807</c:v>
                </c:pt>
                <c:pt idx="613">
                  <c:v>48.962490023942536</c:v>
                </c:pt>
                <c:pt idx="614">
                  <c:v>49.042298483639264</c:v>
                </c:pt>
                <c:pt idx="615">
                  <c:v>49.122106943335993</c:v>
                </c:pt>
                <c:pt idx="616">
                  <c:v>49.201915403032721</c:v>
                </c:pt>
                <c:pt idx="617">
                  <c:v>49.28172386272945</c:v>
                </c:pt>
                <c:pt idx="618">
                  <c:v>49.361532322426172</c:v>
                </c:pt>
                <c:pt idx="619">
                  <c:v>49.4413407821229</c:v>
                </c:pt>
                <c:pt idx="620">
                  <c:v>49.521149241819629</c:v>
                </c:pt>
                <c:pt idx="621">
                  <c:v>49.600957701516357</c:v>
                </c:pt>
                <c:pt idx="622">
                  <c:v>49.680766161213086</c:v>
                </c:pt>
                <c:pt idx="623">
                  <c:v>49.760574620909814</c:v>
                </c:pt>
                <c:pt idx="624">
                  <c:v>49.840383080606543</c:v>
                </c:pt>
                <c:pt idx="625">
                  <c:v>49.920191540303271</c:v>
                </c:pt>
                <c:pt idx="626">
                  <c:v>50</c:v>
                </c:pt>
                <c:pt idx="627">
                  <c:v>50.079808459696729</c:v>
                </c:pt>
                <c:pt idx="628">
                  <c:v>50.15961691939345</c:v>
                </c:pt>
                <c:pt idx="629">
                  <c:v>50.239425379090179</c:v>
                </c:pt>
                <c:pt idx="630">
                  <c:v>50.319233838786907</c:v>
                </c:pt>
                <c:pt idx="631">
                  <c:v>50.399042298483636</c:v>
                </c:pt>
                <c:pt idx="632">
                  <c:v>50.478850758180364</c:v>
                </c:pt>
                <c:pt idx="633">
                  <c:v>50.558659217877093</c:v>
                </c:pt>
                <c:pt idx="634">
                  <c:v>50.638467677573821</c:v>
                </c:pt>
                <c:pt idx="635">
                  <c:v>50.71827613727055</c:v>
                </c:pt>
                <c:pt idx="636">
                  <c:v>50.798084596967279</c:v>
                </c:pt>
                <c:pt idx="637">
                  <c:v>50.877893056664007</c:v>
                </c:pt>
                <c:pt idx="638">
                  <c:v>50.957701516360729</c:v>
                </c:pt>
                <c:pt idx="639">
                  <c:v>51.037509976057457</c:v>
                </c:pt>
                <c:pt idx="640">
                  <c:v>51.117318435754186</c:v>
                </c:pt>
                <c:pt idx="641">
                  <c:v>51.197126895450914</c:v>
                </c:pt>
                <c:pt idx="642">
                  <c:v>51.276935355147643</c:v>
                </c:pt>
                <c:pt idx="643">
                  <c:v>51.356743814844371</c:v>
                </c:pt>
                <c:pt idx="644">
                  <c:v>51.4365522745411</c:v>
                </c:pt>
                <c:pt idx="645">
                  <c:v>51.516360734237828</c:v>
                </c:pt>
                <c:pt idx="646">
                  <c:v>51.596169193934557</c:v>
                </c:pt>
                <c:pt idx="647">
                  <c:v>51.675977653631286</c:v>
                </c:pt>
                <c:pt idx="648">
                  <c:v>51.755786113328007</c:v>
                </c:pt>
                <c:pt idx="649">
                  <c:v>51.835594573024736</c:v>
                </c:pt>
                <c:pt idx="650">
                  <c:v>51.915403032721464</c:v>
                </c:pt>
                <c:pt idx="651">
                  <c:v>51.995211492418193</c:v>
                </c:pt>
                <c:pt idx="652">
                  <c:v>52.075019952114921</c:v>
                </c:pt>
                <c:pt idx="653">
                  <c:v>52.15482841181165</c:v>
                </c:pt>
                <c:pt idx="654">
                  <c:v>52.234636871508378</c:v>
                </c:pt>
                <c:pt idx="655">
                  <c:v>52.314445331205107</c:v>
                </c:pt>
                <c:pt idx="656">
                  <c:v>52.394253790901836</c:v>
                </c:pt>
                <c:pt idx="657">
                  <c:v>52.474062250598564</c:v>
                </c:pt>
                <c:pt idx="658">
                  <c:v>52.553870710295286</c:v>
                </c:pt>
                <c:pt idx="659">
                  <c:v>52.633679169992014</c:v>
                </c:pt>
                <c:pt idx="660">
                  <c:v>52.713487629688743</c:v>
                </c:pt>
                <c:pt idx="661">
                  <c:v>52.793296089385471</c:v>
                </c:pt>
                <c:pt idx="662">
                  <c:v>52.8731045490822</c:v>
                </c:pt>
                <c:pt idx="663">
                  <c:v>52.952913008778928</c:v>
                </c:pt>
                <c:pt idx="664">
                  <c:v>53.032721468475657</c:v>
                </c:pt>
                <c:pt idx="665">
                  <c:v>53.112529928172385</c:v>
                </c:pt>
                <c:pt idx="666">
                  <c:v>53.192338387869114</c:v>
                </c:pt>
                <c:pt idx="667">
                  <c:v>53.272146847565843</c:v>
                </c:pt>
                <c:pt idx="668">
                  <c:v>53.351955307262564</c:v>
                </c:pt>
                <c:pt idx="669">
                  <c:v>53.431763766959293</c:v>
                </c:pt>
                <c:pt idx="670">
                  <c:v>53.511572226656021</c:v>
                </c:pt>
                <c:pt idx="671">
                  <c:v>53.59138068635275</c:v>
                </c:pt>
                <c:pt idx="672">
                  <c:v>53.671189146049478</c:v>
                </c:pt>
                <c:pt idx="673">
                  <c:v>53.750997605746207</c:v>
                </c:pt>
                <c:pt idx="674">
                  <c:v>53.830806065442935</c:v>
                </c:pt>
                <c:pt idx="675">
                  <c:v>53.910614525139664</c:v>
                </c:pt>
                <c:pt idx="676">
                  <c:v>53.990422984836393</c:v>
                </c:pt>
                <c:pt idx="677">
                  <c:v>54.070231444533121</c:v>
                </c:pt>
                <c:pt idx="678">
                  <c:v>54.150039904229843</c:v>
                </c:pt>
                <c:pt idx="679">
                  <c:v>54.229848363926571</c:v>
                </c:pt>
                <c:pt idx="680">
                  <c:v>54.3096568236233</c:v>
                </c:pt>
                <c:pt idx="681">
                  <c:v>54.389465283320028</c:v>
                </c:pt>
                <c:pt idx="682">
                  <c:v>54.469273743016757</c:v>
                </c:pt>
                <c:pt idx="683">
                  <c:v>54.549082202713485</c:v>
                </c:pt>
                <c:pt idx="684">
                  <c:v>54.628890662410214</c:v>
                </c:pt>
                <c:pt idx="685">
                  <c:v>54.708699122106943</c:v>
                </c:pt>
                <c:pt idx="686">
                  <c:v>54.788507581803671</c:v>
                </c:pt>
                <c:pt idx="687">
                  <c:v>54.8683160415004</c:v>
                </c:pt>
                <c:pt idx="688">
                  <c:v>54.948124501197121</c:v>
                </c:pt>
                <c:pt idx="689">
                  <c:v>55.02793296089385</c:v>
                </c:pt>
                <c:pt idx="690">
                  <c:v>55.107741420590578</c:v>
                </c:pt>
                <c:pt idx="691">
                  <c:v>55.187549880287307</c:v>
                </c:pt>
                <c:pt idx="692">
                  <c:v>55.267358339984035</c:v>
                </c:pt>
                <c:pt idx="693">
                  <c:v>55.347166799680764</c:v>
                </c:pt>
                <c:pt idx="694">
                  <c:v>55.426975259377492</c:v>
                </c:pt>
                <c:pt idx="695">
                  <c:v>55.506783719074221</c:v>
                </c:pt>
                <c:pt idx="696">
                  <c:v>55.58659217877095</c:v>
                </c:pt>
                <c:pt idx="697">
                  <c:v>55.666400638467678</c:v>
                </c:pt>
                <c:pt idx="698">
                  <c:v>55.7462090981644</c:v>
                </c:pt>
                <c:pt idx="699">
                  <c:v>55.826017557861128</c:v>
                </c:pt>
                <c:pt idx="700">
                  <c:v>55.905826017557857</c:v>
                </c:pt>
                <c:pt idx="701">
                  <c:v>55.985634477254585</c:v>
                </c:pt>
                <c:pt idx="702">
                  <c:v>56.065442936951314</c:v>
                </c:pt>
                <c:pt idx="703">
                  <c:v>56.145251396648042</c:v>
                </c:pt>
                <c:pt idx="704">
                  <c:v>56.225059856344771</c:v>
                </c:pt>
                <c:pt idx="705">
                  <c:v>56.3048683160415</c:v>
                </c:pt>
                <c:pt idx="706">
                  <c:v>56.384676775738228</c:v>
                </c:pt>
                <c:pt idx="707">
                  <c:v>56.464485235434957</c:v>
                </c:pt>
                <c:pt idx="708">
                  <c:v>56.544293695131678</c:v>
                </c:pt>
                <c:pt idx="709">
                  <c:v>56.624102154828407</c:v>
                </c:pt>
                <c:pt idx="710">
                  <c:v>56.703910614525135</c:v>
                </c:pt>
                <c:pt idx="711">
                  <c:v>56.783719074221864</c:v>
                </c:pt>
                <c:pt idx="712">
                  <c:v>56.863527533918592</c:v>
                </c:pt>
                <c:pt idx="713">
                  <c:v>56.943335993615321</c:v>
                </c:pt>
                <c:pt idx="714">
                  <c:v>57.02314445331205</c:v>
                </c:pt>
                <c:pt idx="715">
                  <c:v>57.102952913008778</c:v>
                </c:pt>
                <c:pt idx="716">
                  <c:v>57.182761372705507</c:v>
                </c:pt>
                <c:pt idx="717">
                  <c:v>57.262569832402235</c:v>
                </c:pt>
                <c:pt idx="718">
                  <c:v>57.342378292098957</c:v>
                </c:pt>
                <c:pt idx="719">
                  <c:v>57.422186751795685</c:v>
                </c:pt>
                <c:pt idx="720">
                  <c:v>57.501995211492414</c:v>
                </c:pt>
                <c:pt idx="721">
                  <c:v>57.581803671189142</c:v>
                </c:pt>
                <c:pt idx="722">
                  <c:v>57.661612130885871</c:v>
                </c:pt>
                <c:pt idx="723">
                  <c:v>57.741420590582599</c:v>
                </c:pt>
                <c:pt idx="724">
                  <c:v>57.821229050279328</c:v>
                </c:pt>
                <c:pt idx="725">
                  <c:v>57.901037509976057</c:v>
                </c:pt>
                <c:pt idx="726">
                  <c:v>57.980845969672785</c:v>
                </c:pt>
                <c:pt idx="727">
                  <c:v>58.060654429369514</c:v>
                </c:pt>
                <c:pt idx="728">
                  <c:v>58.140462889066235</c:v>
                </c:pt>
                <c:pt idx="729">
                  <c:v>58.220271348762964</c:v>
                </c:pt>
                <c:pt idx="730">
                  <c:v>58.300079808459692</c:v>
                </c:pt>
                <c:pt idx="731">
                  <c:v>58.379888268156421</c:v>
                </c:pt>
                <c:pt idx="732">
                  <c:v>58.459696727853149</c:v>
                </c:pt>
                <c:pt idx="733">
                  <c:v>58.539505187549878</c:v>
                </c:pt>
                <c:pt idx="734">
                  <c:v>58.619313647246607</c:v>
                </c:pt>
                <c:pt idx="735">
                  <c:v>58.699122106943335</c:v>
                </c:pt>
                <c:pt idx="736">
                  <c:v>58.778930566640064</c:v>
                </c:pt>
                <c:pt idx="737">
                  <c:v>58.858739026336792</c:v>
                </c:pt>
                <c:pt idx="738">
                  <c:v>58.938547486033514</c:v>
                </c:pt>
                <c:pt idx="739">
                  <c:v>59.018355945730242</c:v>
                </c:pt>
                <c:pt idx="740">
                  <c:v>59.098164405426971</c:v>
                </c:pt>
                <c:pt idx="741">
                  <c:v>59.177972865123699</c:v>
                </c:pt>
                <c:pt idx="742">
                  <c:v>59.257781324820428</c:v>
                </c:pt>
                <c:pt idx="743">
                  <c:v>59.337589784517156</c:v>
                </c:pt>
                <c:pt idx="744">
                  <c:v>59.417398244213885</c:v>
                </c:pt>
                <c:pt idx="745">
                  <c:v>59.497206703910614</c:v>
                </c:pt>
                <c:pt idx="746">
                  <c:v>59.577015163607342</c:v>
                </c:pt>
                <c:pt idx="747">
                  <c:v>59.656823623304071</c:v>
                </c:pt>
                <c:pt idx="748">
                  <c:v>59.736632083000792</c:v>
                </c:pt>
                <c:pt idx="749">
                  <c:v>59.816440542697521</c:v>
                </c:pt>
                <c:pt idx="750">
                  <c:v>59.896249002394249</c:v>
                </c:pt>
                <c:pt idx="751">
                  <c:v>59.976057462090978</c:v>
                </c:pt>
                <c:pt idx="752">
                  <c:v>60.055865921787706</c:v>
                </c:pt>
                <c:pt idx="753">
                  <c:v>60.135674381484435</c:v>
                </c:pt>
                <c:pt idx="754">
                  <c:v>60.215482841181164</c:v>
                </c:pt>
                <c:pt idx="755">
                  <c:v>60.295291300877892</c:v>
                </c:pt>
                <c:pt idx="756">
                  <c:v>60.375099760574621</c:v>
                </c:pt>
                <c:pt idx="757">
                  <c:v>60.454908220271349</c:v>
                </c:pt>
                <c:pt idx="758">
                  <c:v>60.534716679968071</c:v>
                </c:pt>
                <c:pt idx="759">
                  <c:v>60.614525139664799</c:v>
                </c:pt>
                <c:pt idx="760">
                  <c:v>60.694333599361528</c:v>
                </c:pt>
                <c:pt idx="761">
                  <c:v>60.774142059058256</c:v>
                </c:pt>
                <c:pt idx="762">
                  <c:v>60.853950518754985</c:v>
                </c:pt>
                <c:pt idx="763">
                  <c:v>60.933758978451714</c:v>
                </c:pt>
                <c:pt idx="764">
                  <c:v>61.013567438148442</c:v>
                </c:pt>
                <c:pt idx="765">
                  <c:v>61.093375897845171</c:v>
                </c:pt>
                <c:pt idx="766">
                  <c:v>61.173184357541899</c:v>
                </c:pt>
                <c:pt idx="767">
                  <c:v>61.252992817238628</c:v>
                </c:pt>
                <c:pt idx="768">
                  <c:v>61.332801276935356</c:v>
                </c:pt>
                <c:pt idx="769">
                  <c:v>61.412609736632078</c:v>
                </c:pt>
                <c:pt idx="770">
                  <c:v>61.492418196328806</c:v>
                </c:pt>
                <c:pt idx="771">
                  <c:v>61.572226656025535</c:v>
                </c:pt>
                <c:pt idx="772">
                  <c:v>61.652035115722263</c:v>
                </c:pt>
                <c:pt idx="773">
                  <c:v>61.731843575418992</c:v>
                </c:pt>
                <c:pt idx="774">
                  <c:v>61.811652035115721</c:v>
                </c:pt>
                <c:pt idx="775">
                  <c:v>61.891460494812449</c:v>
                </c:pt>
                <c:pt idx="776">
                  <c:v>61.971268954509178</c:v>
                </c:pt>
                <c:pt idx="777">
                  <c:v>62.051077414205906</c:v>
                </c:pt>
                <c:pt idx="778">
                  <c:v>62.130885873902635</c:v>
                </c:pt>
                <c:pt idx="779">
                  <c:v>62.210694333599356</c:v>
                </c:pt>
                <c:pt idx="780">
                  <c:v>62.290502793296085</c:v>
                </c:pt>
                <c:pt idx="781">
                  <c:v>62.370311252992813</c:v>
                </c:pt>
                <c:pt idx="782">
                  <c:v>62.450119712689542</c:v>
                </c:pt>
                <c:pt idx="783">
                  <c:v>62.529928172386271</c:v>
                </c:pt>
                <c:pt idx="784">
                  <c:v>62.609736632082999</c:v>
                </c:pt>
                <c:pt idx="785">
                  <c:v>62.689545091779728</c:v>
                </c:pt>
                <c:pt idx="786">
                  <c:v>62.769353551476456</c:v>
                </c:pt>
                <c:pt idx="787">
                  <c:v>62.849162011173185</c:v>
                </c:pt>
                <c:pt idx="788">
                  <c:v>62.928970470869913</c:v>
                </c:pt>
                <c:pt idx="789">
                  <c:v>63.008778930566635</c:v>
                </c:pt>
                <c:pt idx="790">
                  <c:v>63.088587390263363</c:v>
                </c:pt>
                <c:pt idx="791">
                  <c:v>63.168395849960092</c:v>
                </c:pt>
                <c:pt idx="792">
                  <c:v>63.24820430965682</c:v>
                </c:pt>
                <c:pt idx="793">
                  <c:v>63.328012769353549</c:v>
                </c:pt>
                <c:pt idx="794">
                  <c:v>63.407821229050278</c:v>
                </c:pt>
                <c:pt idx="795">
                  <c:v>63.487629688747006</c:v>
                </c:pt>
                <c:pt idx="796">
                  <c:v>63.567438148443735</c:v>
                </c:pt>
                <c:pt idx="797">
                  <c:v>63.647246608140463</c:v>
                </c:pt>
                <c:pt idx="798">
                  <c:v>63.727055067837192</c:v>
                </c:pt>
                <c:pt idx="799">
                  <c:v>63.806863527533913</c:v>
                </c:pt>
                <c:pt idx="800">
                  <c:v>63.886671987230642</c:v>
                </c:pt>
                <c:pt idx="801">
                  <c:v>63.96648044692737</c:v>
                </c:pt>
                <c:pt idx="802">
                  <c:v>64.046288906624099</c:v>
                </c:pt>
                <c:pt idx="803">
                  <c:v>64.126097366320835</c:v>
                </c:pt>
                <c:pt idx="804">
                  <c:v>64.205905826017556</c:v>
                </c:pt>
                <c:pt idx="805">
                  <c:v>64.285714285714278</c:v>
                </c:pt>
                <c:pt idx="806">
                  <c:v>64.365522745411013</c:v>
                </c:pt>
                <c:pt idx="807">
                  <c:v>64.445331205107735</c:v>
                </c:pt>
                <c:pt idx="808">
                  <c:v>64.52513966480447</c:v>
                </c:pt>
                <c:pt idx="809">
                  <c:v>64.604948124501192</c:v>
                </c:pt>
                <c:pt idx="810">
                  <c:v>64.684756584197928</c:v>
                </c:pt>
                <c:pt idx="811">
                  <c:v>64.764565043894649</c:v>
                </c:pt>
                <c:pt idx="812">
                  <c:v>64.844373503591385</c:v>
                </c:pt>
                <c:pt idx="813">
                  <c:v>64.924181963288106</c:v>
                </c:pt>
                <c:pt idx="814">
                  <c:v>65.003990422984828</c:v>
                </c:pt>
                <c:pt idx="815">
                  <c:v>65.083798882681563</c:v>
                </c:pt>
                <c:pt idx="816">
                  <c:v>65.163607342378285</c:v>
                </c:pt>
                <c:pt idx="817">
                  <c:v>65.24341580207502</c:v>
                </c:pt>
                <c:pt idx="818">
                  <c:v>65.323224261771742</c:v>
                </c:pt>
                <c:pt idx="819">
                  <c:v>65.403032721468477</c:v>
                </c:pt>
                <c:pt idx="820">
                  <c:v>65.482841181165199</c:v>
                </c:pt>
                <c:pt idx="821">
                  <c:v>65.562649640861935</c:v>
                </c:pt>
                <c:pt idx="822">
                  <c:v>65.642458100558656</c:v>
                </c:pt>
                <c:pt idx="823">
                  <c:v>65.722266560255392</c:v>
                </c:pt>
                <c:pt idx="824">
                  <c:v>65.802075019952113</c:v>
                </c:pt>
                <c:pt idx="825">
                  <c:v>65.881883479648835</c:v>
                </c:pt>
                <c:pt idx="826">
                  <c:v>65.96169193934557</c:v>
                </c:pt>
                <c:pt idx="827">
                  <c:v>66.041500399042292</c:v>
                </c:pt>
                <c:pt idx="828">
                  <c:v>66.121308858739027</c:v>
                </c:pt>
                <c:pt idx="829">
                  <c:v>66.201117318435749</c:v>
                </c:pt>
                <c:pt idx="830">
                  <c:v>66.280925778132485</c:v>
                </c:pt>
                <c:pt idx="831">
                  <c:v>66.360734237829206</c:v>
                </c:pt>
                <c:pt idx="832">
                  <c:v>66.440542697525942</c:v>
                </c:pt>
                <c:pt idx="833">
                  <c:v>66.520351157222663</c:v>
                </c:pt>
                <c:pt idx="834">
                  <c:v>66.600159616919385</c:v>
                </c:pt>
                <c:pt idx="835">
                  <c:v>66.67996807661612</c:v>
                </c:pt>
                <c:pt idx="836">
                  <c:v>66.759776536312842</c:v>
                </c:pt>
                <c:pt idx="837">
                  <c:v>66.839584996009577</c:v>
                </c:pt>
                <c:pt idx="838">
                  <c:v>66.919393455706299</c:v>
                </c:pt>
                <c:pt idx="839">
                  <c:v>66.999201915403034</c:v>
                </c:pt>
                <c:pt idx="840">
                  <c:v>67.079010375099756</c:v>
                </c:pt>
                <c:pt idx="841">
                  <c:v>67.158818834796492</c:v>
                </c:pt>
                <c:pt idx="842">
                  <c:v>67.238627294493213</c:v>
                </c:pt>
                <c:pt idx="843">
                  <c:v>67.318435754189949</c:v>
                </c:pt>
                <c:pt idx="844">
                  <c:v>67.39824421388667</c:v>
                </c:pt>
                <c:pt idx="845">
                  <c:v>67.478052673583392</c:v>
                </c:pt>
                <c:pt idx="846">
                  <c:v>67.557861133280127</c:v>
                </c:pt>
                <c:pt idx="847">
                  <c:v>67.637669592976849</c:v>
                </c:pt>
                <c:pt idx="848">
                  <c:v>67.717478052673584</c:v>
                </c:pt>
                <c:pt idx="849">
                  <c:v>67.797286512370306</c:v>
                </c:pt>
                <c:pt idx="850">
                  <c:v>67.877094972067042</c:v>
                </c:pt>
                <c:pt idx="851">
                  <c:v>67.956903431763763</c:v>
                </c:pt>
                <c:pt idx="852">
                  <c:v>68.036711891460499</c:v>
                </c:pt>
                <c:pt idx="853">
                  <c:v>68.11652035115722</c:v>
                </c:pt>
                <c:pt idx="854">
                  <c:v>68.196328810853942</c:v>
                </c:pt>
                <c:pt idx="855">
                  <c:v>68.276137270550677</c:v>
                </c:pt>
                <c:pt idx="856">
                  <c:v>68.355945730247399</c:v>
                </c:pt>
                <c:pt idx="857">
                  <c:v>68.435754189944134</c:v>
                </c:pt>
                <c:pt idx="858">
                  <c:v>68.515562649640856</c:v>
                </c:pt>
                <c:pt idx="859">
                  <c:v>68.595371109337592</c:v>
                </c:pt>
                <c:pt idx="860">
                  <c:v>68.675179569034313</c:v>
                </c:pt>
                <c:pt idx="861">
                  <c:v>68.754988028731049</c:v>
                </c:pt>
                <c:pt idx="862">
                  <c:v>68.83479648842777</c:v>
                </c:pt>
                <c:pt idx="863">
                  <c:v>68.914604948124506</c:v>
                </c:pt>
                <c:pt idx="864">
                  <c:v>68.994413407821227</c:v>
                </c:pt>
                <c:pt idx="865">
                  <c:v>69.074221867517949</c:v>
                </c:pt>
                <c:pt idx="866">
                  <c:v>69.154030327214684</c:v>
                </c:pt>
                <c:pt idx="867">
                  <c:v>69.233838786911406</c:v>
                </c:pt>
                <c:pt idx="868">
                  <c:v>69.313647246608141</c:v>
                </c:pt>
                <c:pt idx="869">
                  <c:v>69.393455706304863</c:v>
                </c:pt>
                <c:pt idx="870">
                  <c:v>69.473264166001599</c:v>
                </c:pt>
                <c:pt idx="871">
                  <c:v>69.55307262569832</c:v>
                </c:pt>
                <c:pt idx="872">
                  <c:v>69.632881085395056</c:v>
                </c:pt>
                <c:pt idx="873">
                  <c:v>69.712689545091777</c:v>
                </c:pt>
                <c:pt idx="874">
                  <c:v>69.792498004788499</c:v>
                </c:pt>
                <c:pt idx="875">
                  <c:v>69.872306464485234</c:v>
                </c:pt>
                <c:pt idx="876">
                  <c:v>69.952114924181956</c:v>
                </c:pt>
                <c:pt idx="877">
                  <c:v>70.031923383878691</c:v>
                </c:pt>
                <c:pt idx="878">
                  <c:v>70.111731843575413</c:v>
                </c:pt>
                <c:pt idx="879">
                  <c:v>70.191540303272149</c:v>
                </c:pt>
                <c:pt idx="880">
                  <c:v>70.27134876296887</c:v>
                </c:pt>
                <c:pt idx="881">
                  <c:v>70.351157222665606</c:v>
                </c:pt>
                <c:pt idx="882">
                  <c:v>70.430965682362327</c:v>
                </c:pt>
                <c:pt idx="883">
                  <c:v>70.510774142059063</c:v>
                </c:pt>
                <c:pt idx="884">
                  <c:v>70.590582601755784</c:v>
                </c:pt>
                <c:pt idx="885">
                  <c:v>70.670391061452506</c:v>
                </c:pt>
                <c:pt idx="886">
                  <c:v>70.750199521149241</c:v>
                </c:pt>
                <c:pt idx="887">
                  <c:v>70.830007980845963</c:v>
                </c:pt>
                <c:pt idx="888">
                  <c:v>70.909816440542699</c:v>
                </c:pt>
                <c:pt idx="889">
                  <c:v>70.98962490023942</c:v>
                </c:pt>
                <c:pt idx="890">
                  <c:v>71.069433359936156</c:v>
                </c:pt>
                <c:pt idx="891">
                  <c:v>71.149241819632877</c:v>
                </c:pt>
                <c:pt idx="892">
                  <c:v>71.229050279329613</c:v>
                </c:pt>
                <c:pt idx="893">
                  <c:v>71.308858739026334</c:v>
                </c:pt>
                <c:pt idx="894">
                  <c:v>71.388667198723056</c:v>
                </c:pt>
                <c:pt idx="895">
                  <c:v>71.468475658419791</c:v>
                </c:pt>
                <c:pt idx="896">
                  <c:v>71.548284118116513</c:v>
                </c:pt>
                <c:pt idx="897">
                  <c:v>71.628092577813248</c:v>
                </c:pt>
                <c:pt idx="898">
                  <c:v>71.70790103750997</c:v>
                </c:pt>
                <c:pt idx="899">
                  <c:v>71.787709497206706</c:v>
                </c:pt>
                <c:pt idx="900">
                  <c:v>71.867517956903427</c:v>
                </c:pt>
                <c:pt idx="901">
                  <c:v>71.947326416600163</c:v>
                </c:pt>
                <c:pt idx="902">
                  <c:v>72.027134876296884</c:v>
                </c:pt>
                <c:pt idx="903">
                  <c:v>72.10694333599362</c:v>
                </c:pt>
                <c:pt idx="904">
                  <c:v>72.186751795690341</c:v>
                </c:pt>
                <c:pt idx="905">
                  <c:v>72.266560255387063</c:v>
                </c:pt>
                <c:pt idx="906">
                  <c:v>72.346368715083798</c:v>
                </c:pt>
                <c:pt idx="907">
                  <c:v>72.42617717478052</c:v>
                </c:pt>
                <c:pt idx="908">
                  <c:v>72.505985634477256</c:v>
                </c:pt>
                <c:pt idx="909">
                  <c:v>72.585794094173977</c:v>
                </c:pt>
                <c:pt idx="910">
                  <c:v>72.665602553870713</c:v>
                </c:pt>
                <c:pt idx="911">
                  <c:v>72.745411013567434</c:v>
                </c:pt>
                <c:pt idx="912">
                  <c:v>72.82521947326417</c:v>
                </c:pt>
                <c:pt idx="913">
                  <c:v>72.905027932960891</c:v>
                </c:pt>
                <c:pt idx="914">
                  <c:v>72.984836392657613</c:v>
                </c:pt>
                <c:pt idx="915">
                  <c:v>73.064644852354348</c:v>
                </c:pt>
                <c:pt idx="916">
                  <c:v>73.14445331205107</c:v>
                </c:pt>
                <c:pt idx="917">
                  <c:v>73.224261771747805</c:v>
                </c:pt>
                <c:pt idx="918">
                  <c:v>73.304070231444527</c:v>
                </c:pt>
                <c:pt idx="919">
                  <c:v>73.383878691141263</c:v>
                </c:pt>
                <c:pt idx="920">
                  <c:v>73.463687150837984</c:v>
                </c:pt>
                <c:pt idx="921">
                  <c:v>73.54349561053472</c:v>
                </c:pt>
                <c:pt idx="922">
                  <c:v>73.623304070231441</c:v>
                </c:pt>
                <c:pt idx="923">
                  <c:v>73.703112529928177</c:v>
                </c:pt>
                <c:pt idx="924">
                  <c:v>73.782920989624898</c:v>
                </c:pt>
                <c:pt idx="925">
                  <c:v>73.86272944932162</c:v>
                </c:pt>
                <c:pt idx="926">
                  <c:v>73.942537909018355</c:v>
                </c:pt>
                <c:pt idx="927">
                  <c:v>74.022346368715077</c:v>
                </c:pt>
                <c:pt idx="928">
                  <c:v>74.102154828411813</c:v>
                </c:pt>
                <c:pt idx="929">
                  <c:v>74.181963288108534</c:v>
                </c:pt>
                <c:pt idx="930">
                  <c:v>74.26177174780527</c:v>
                </c:pt>
                <c:pt idx="931">
                  <c:v>74.341580207501991</c:v>
                </c:pt>
                <c:pt idx="932">
                  <c:v>74.421388667198727</c:v>
                </c:pt>
                <c:pt idx="933">
                  <c:v>74.501197126895448</c:v>
                </c:pt>
                <c:pt idx="934">
                  <c:v>74.58100558659217</c:v>
                </c:pt>
                <c:pt idx="935">
                  <c:v>74.660814046288905</c:v>
                </c:pt>
                <c:pt idx="936">
                  <c:v>74.740622505985627</c:v>
                </c:pt>
                <c:pt idx="937">
                  <c:v>74.820430965682363</c:v>
                </c:pt>
                <c:pt idx="938">
                  <c:v>74.900239425379084</c:v>
                </c:pt>
                <c:pt idx="939">
                  <c:v>74.98004788507582</c:v>
                </c:pt>
                <c:pt idx="940">
                  <c:v>75.059856344772541</c:v>
                </c:pt>
                <c:pt idx="941">
                  <c:v>75.139664804469277</c:v>
                </c:pt>
                <c:pt idx="942">
                  <c:v>75.219473264165998</c:v>
                </c:pt>
                <c:pt idx="943">
                  <c:v>75.299281723862734</c:v>
                </c:pt>
                <c:pt idx="944">
                  <c:v>75.379090183559455</c:v>
                </c:pt>
                <c:pt idx="945">
                  <c:v>75.458898643256177</c:v>
                </c:pt>
                <c:pt idx="946">
                  <c:v>75.538707102952912</c:v>
                </c:pt>
                <c:pt idx="947">
                  <c:v>75.618515562649634</c:v>
                </c:pt>
                <c:pt idx="948">
                  <c:v>75.69832402234637</c:v>
                </c:pt>
                <c:pt idx="949">
                  <c:v>75.778132482043091</c:v>
                </c:pt>
                <c:pt idx="950">
                  <c:v>75.857940941739827</c:v>
                </c:pt>
                <c:pt idx="951">
                  <c:v>75.937749401436548</c:v>
                </c:pt>
                <c:pt idx="952">
                  <c:v>76.017557861133284</c:v>
                </c:pt>
                <c:pt idx="953">
                  <c:v>76.097366320830005</c:v>
                </c:pt>
                <c:pt idx="954">
                  <c:v>76.177174780526727</c:v>
                </c:pt>
                <c:pt idx="955">
                  <c:v>76.256983240223462</c:v>
                </c:pt>
                <c:pt idx="956">
                  <c:v>76.336791699920184</c:v>
                </c:pt>
                <c:pt idx="957">
                  <c:v>76.41660015961692</c:v>
                </c:pt>
                <c:pt idx="958">
                  <c:v>76.496408619313641</c:v>
                </c:pt>
                <c:pt idx="959">
                  <c:v>76.576217079010377</c:v>
                </c:pt>
                <c:pt idx="960">
                  <c:v>76.656025538707098</c:v>
                </c:pt>
                <c:pt idx="961">
                  <c:v>76.735833998403834</c:v>
                </c:pt>
                <c:pt idx="962">
                  <c:v>76.815642458100555</c:v>
                </c:pt>
                <c:pt idx="963">
                  <c:v>76.895450917797291</c:v>
                </c:pt>
                <c:pt idx="964">
                  <c:v>76.975259377494012</c:v>
                </c:pt>
                <c:pt idx="965">
                  <c:v>77.055067837190734</c:v>
                </c:pt>
                <c:pt idx="966">
                  <c:v>77.134876296887469</c:v>
                </c:pt>
                <c:pt idx="967">
                  <c:v>77.214684756584191</c:v>
                </c:pt>
                <c:pt idx="968">
                  <c:v>77.294493216280927</c:v>
                </c:pt>
                <c:pt idx="969">
                  <c:v>77.374301675977648</c:v>
                </c:pt>
                <c:pt idx="970">
                  <c:v>77.454110135674384</c:v>
                </c:pt>
                <c:pt idx="971">
                  <c:v>77.533918595371105</c:v>
                </c:pt>
                <c:pt idx="972">
                  <c:v>77.613727055067841</c:v>
                </c:pt>
                <c:pt idx="973">
                  <c:v>77.693535514764562</c:v>
                </c:pt>
                <c:pt idx="974">
                  <c:v>77.773343974461284</c:v>
                </c:pt>
                <c:pt idx="975">
                  <c:v>77.853152434158019</c:v>
                </c:pt>
                <c:pt idx="976">
                  <c:v>77.932960893854741</c:v>
                </c:pt>
                <c:pt idx="977">
                  <c:v>78.012769353551477</c:v>
                </c:pt>
                <c:pt idx="978">
                  <c:v>78.092577813248198</c:v>
                </c:pt>
                <c:pt idx="979">
                  <c:v>78.172386272944934</c:v>
                </c:pt>
                <c:pt idx="980">
                  <c:v>78.252194732641655</c:v>
                </c:pt>
                <c:pt idx="981">
                  <c:v>78.332003192338391</c:v>
                </c:pt>
                <c:pt idx="982">
                  <c:v>78.411811652035112</c:v>
                </c:pt>
                <c:pt idx="983">
                  <c:v>78.491620111731848</c:v>
                </c:pt>
                <c:pt idx="984">
                  <c:v>78.571428571428569</c:v>
                </c:pt>
                <c:pt idx="985">
                  <c:v>78.651237031125291</c:v>
                </c:pt>
                <c:pt idx="986">
                  <c:v>78.731045490822027</c:v>
                </c:pt>
                <c:pt idx="987">
                  <c:v>78.810853950518748</c:v>
                </c:pt>
                <c:pt idx="988">
                  <c:v>78.890662410215484</c:v>
                </c:pt>
                <c:pt idx="989">
                  <c:v>78.970470869912205</c:v>
                </c:pt>
                <c:pt idx="990">
                  <c:v>79.050279329608941</c:v>
                </c:pt>
                <c:pt idx="991">
                  <c:v>79.130087789305662</c:v>
                </c:pt>
                <c:pt idx="992">
                  <c:v>79.209896249002398</c:v>
                </c:pt>
                <c:pt idx="993">
                  <c:v>79.289704708699119</c:v>
                </c:pt>
                <c:pt idx="994">
                  <c:v>79.369513168395841</c:v>
                </c:pt>
                <c:pt idx="995">
                  <c:v>79.449321628092576</c:v>
                </c:pt>
                <c:pt idx="996">
                  <c:v>79.529130087789298</c:v>
                </c:pt>
                <c:pt idx="997">
                  <c:v>79.608938547486034</c:v>
                </c:pt>
                <c:pt idx="998">
                  <c:v>79.688747007182755</c:v>
                </c:pt>
                <c:pt idx="999">
                  <c:v>79.768555466879491</c:v>
                </c:pt>
                <c:pt idx="1000">
                  <c:v>79.848363926576212</c:v>
                </c:pt>
                <c:pt idx="1001">
                  <c:v>79.928172386272948</c:v>
                </c:pt>
                <c:pt idx="1002">
                  <c:v>80.007980845969669</c:v>
                </c:pt>
                <c:pt idx="1003">
                  <c:v>80.087789305666405</c:v>
                </c:pt>
                <c:pt idx="1004">
                  <c:v>80.167597765363126</c:v>
                </c:pt>
                <c:pt idx="1005">
                  <c:v>80.247406225059848</c:v>
                </c:pt>
                <c:pt idx="1006">
                  <c:v>80.327214684756584</c:v>
                </c:pt>
                <c:pt idx="1007">
                  <c:v>80.407023144453305</c:v>
                </c:pt>
                <c:pt idx="1008">
                  <c:v>80.486831604150041</c:v>
                </c:pt>
                <c:pt idx="1009">
                  <c:v>80.566640063846762</c:v>
                </c:pt>
                <c:pt idx="1010">
                  <c:v>80.646448523543498</c:v>
                </c:pt>
                <c:pt idx="1011">
                  <c:v>80.726256983240219</c:v>
                </c:pt>
                <c:pt idx="1012">
                  <c:v>80.806065442936955</c:v>
                </c:pt>
                <c:pt idx="1013">
                  <c:v>80.885873902633676</c:v>
                </c:pt>
                <c:pt idx="1014">
                  <c:v>80.965682362330398</c:v>
                </c:pt>
                <c:pt idx="1015">
                  <c:v>81.045490822027134</c:v>
                </c:pt>
                <c:pt idx="1016">
                  <c:v>81.125299281723855</c:v>
                </c:pt>
                <c:pt idx="1017">
                  <c:v>81.205107741420591</c:v>
                </c:pt>
                <c:pt idx="1018">
                  <c:v>81.284916201117312</c:v>
                </c:pt>
                <c:pt idx="1019">
                  <c:v>81.364724660814048</c:v>
                </c:pt>
                <c:pt idx="1020">
                  <c:v>81.444533120510769</c:v>
                </c:pt>
                <c:pt idx="1021">
                  <c:v>81.524341580207505</c:v>
                </c:pt>
                <c:pt idx="1022">
                  <c:v>81.604150039904226</c:v>
                </c:pt>
                <c:pt idx="1023">
                  <c:v>81.683958499600962</c:v>
                </c:pt>
                <c:pt idx="1024">
                  <c:v>81.763766959297683</c:v>
                </c:pt>
                <c:pt idx="1025">
                  <c:v>81.843575418994405</c:v>
                </c:pt>
                <c:pt idx="1026">
                  <c:v>81.923383878691141</c:v>
                </c:pt>
                <c:pt idx="1027">
                  <c:v>82.003192338387862</c:v>
                </c:pt>
                <c:pt idx="1028">
                  <c:v>82.083000798084598</c:v>
                </c:pt>
                <c:pt idx="1029">
                  <c:v>82.162809257781319</c:v>
                </c:pt>
                <c:pt idx="1030">
                  <c:v>82.242617717478055</c:v>
                </c:pt>
                <c:pt idx="1031">
                  <c:v>82.322426177174776</c:v>
                </c:pt>
                <c:pt idx="1032">
                  <c:v>82.402234636871512</c:v>
                </c:pt>
                <c:pt idx="1033">
                  <c:v>82.482043096568233</c:v>
                </c:pt>
                <c:pt idx="1034">
                  <c:v>82.561851556264969</c:v>
                </c:pt>
                <c:pt idx="1035">
                  <c:v>82.641660015961691</c:v>
                </c:pt>
                <c:pt idx="1036">
                  <c:v>82.721468475658412</c:v>
                </c:pt>
                <c:pt idx="1037">
                  <c:v>82.801276935355148</c:v>
                </c:pt>
                <c:pt idx="1038">
                  <c:v>82.881085395051869</c:v>
                </c:pt>
                <c:pt idx="1039">
                  <c:v>82.960893854748605</c:v>
                </c:pt>
                <c:pt idx="1040">
                  <c:v>83.040702314445326</c:v>
                </c:pt>
                <c:pt idx="1041">
                  <c:v>83.120510774142062</c:v>
                </c:pt>
                <c:pt idx="1042">
                  <c:v>83.200319233838783</c:v>
                </c:pt>
                <c:pt idx="1043">
                  <c:v>83.280127693535519</c:v>
                </c:pt>
                <c:pt idx="1044">
                  <c:v>83.35993615323224</c:v>
                </c:pt>
                <c:pt idx="1045">
                  <c:v>83.439744612928962</c:v>
                </c:pt>
                <c:pt idx="1046">
                  <c:v>83.519553072625698</c:v>
                </c:pt>
                <c:pt idx="1047">
                  <c:v>83.599361532322419</c:v>
                </c:pt>
                <c:pt idx="1048">
                  <c:v>83.679169992019155</c:v>
                </c:pt>
                <c:pt idx="1049">
                  <c:v>83.758978451715876</c:v>
                </c:pt>
                <c:pt idx="1050">
                  <c:v>83.838786911412612</c:v>
                </c:pt>
                <c:pt idx="1051">
                  <c:v>83.918595371109333</c:v>
                </c:pt>
                <c:pt idx="1052">
                  <c:v>83.998403830806069</c:v>
                </c:pt>
                <c:pt idx="1053">
                  <c:v>84.07821229050279</c:v>
                </c:pt>
                <c:pt idx="1054">
                  <c:v>84.158020750199526</c:v>
                </c:pt>
                <c:pt idx="1055">
                  <c:v>84.237829209896248</c:v>
                </c:pt>
                <c:pt idx="1056">
                  <c:v>84.317637669592969</c:v>
                </c:pt>
                <c:pt idx="1057">
                  <c:v>84.397446129289705</c:v>
                </c:pt>
                <c:pt idx="1058">
                  <c:v>84.477254588986426</c:v>
                </c:pt>
                <c:pt idx="1059">
                  <c:v>84.557063048683162</c:v>
                </c:pt>
                <c:pt idx="1060">
                  <c:v>84.636871508379883</c:v>
                </c:pt>
                <c:pt idx="1061">
                  <c:v>84.716679968076619</c:v>
                </c:pt>
                <c:pt idx="1062">
                  <c:v>84.79648842777334</c:v>
                </c:pt>
                <c:pt idx="1063">
                  <c:v>84.876296887470076</c:v>
                </c:pt>
                <c:pt idx="1064">
                  <c:v>84.956105347166798</c:v>
                </c:pt>
                <c:pt idx="1065">
                  <c:v>85.035913806863519</c:v>
                </c:pt>
                <c:pt idx="1066">
                  <c:v>85.115722266560255</c:v>
                </c:pt>
                <c:pt idx="1067">
                  <c:v>85.195530726256976</c:v>
                </c:pt>
                <c:pt idx="1068">
                  <c:v>85.275339185953712</c:v>
                </c:pt>
                <c:pt idx="1069">
                  <c:v>85.355147645650433</c:v>
                </c:pt>
                <c:pt idx="1070">
                  <c:v>85.434956105347169</c:v>
                </c:pt>
                <c:pt idx="1071">
                  <c:v>85.51476456504389</c:v>
                </c:pt>
                <c:pt idx="1072">
                  <c:v>85.594573024740626</c:v>
                </c:pt>
                <c:pt idx="1073">
                  <c:v>85.674381484437347</c:v>
                </c:pt>
                <c:pt idx="1074">
                  <c:v>85.754189944134083</c:v>
                </c:pt>
                <c:pt idx="1075">
                  <c:v>85.833998403830805</c:v>
                </c:pt>
                <c:pt idx="1076">
                  <c:v>85.913806863527526</c:v>
                </c:pt>
                <c:pt idx="1077">
                  <c:v>85.993615323224262</c:v>
                </c:pt>
                <c:pt idx="1078">
                  <c:v>86.073423782920983</c:v>
                </c:pt>
                <c:pt idx="1079">
                  <c:v>86.153232242617719</c:v>
                </c:pt>
                <c:pt idx="1080">
                  <c:v>86.23304070231444</c:v>
                </c:pt>
                <c:pt idx="1081">
                  <c:v>86.312849162011176</c:v>
                </c:pt>
                <c:pt idx="1082">
                  <c:v>86.392657621707897</c:v>
                </c:pt>
                <c:pt idx="1083">
                  <c:v>86.472466081404633</c:v>
                </c:pt>
                <c:pt idx="1084">
                  <c:v>86.552274541101355</c:v>
                </c:pt>
                <c:pt idx="1085">
                  <c:v>86.632083000798076</c:v>
                </c:pt>
                <c:pt idx="1086">
                  <c:v>86.711891460494812</c:v>
                </c:pt>
                <c:pt idx="1087">
                  <c:v>86.791699920191533</c:v>
                </c:pt>
                <c:pt idx="1088">
                  <c:v>86.871508379888269</c:v>
                </c:pt>
                <c:pt idx="1089">
                  <c:v>86.95131683958499</c:v>
                </c:pt>
                <c:pt idx="1090">
                  <c:v>87.031125299281726</c:v>
                </c:pt>
                <c:pt idx="1091">
                  <c:v>87.110933758978447</c:v>
                </c:pt>
                <c:pt idx="1092">
                  <c:v>87.190742218675183</c:v>
                </c:pt>
                <c:pt idx="1093">
                  <c:v>87.270550678371904</c:v>
                </c:pt>
                <c:pt idx="1094">
                  <c:v>87.35035913806864</c:v>
                </c:pt>
                <c:pt idx="1095">
                  <c:v>87.430167597765362</c:v>
                </c:pt>
                <c:pt idx="1096">
                  <c:v>87.509976057462083</c:v>
                </c:pt>
                <c:pt idx="1097">
                  <c:v>87.589784517158819</c:v>
                </c:pt>
                <c:pt idx="1098">
                  <c:v>87.66959297685554</c:v>
                </c:pt>
                <c:pt idx="1099">
                  <c:v>87.749401436552276</c:v>
                </c:pt>
                <c:pt idx="1100">
                  <c:v>87.829209896248997</c:v>
                </c:pt>
                <c:pt idx="1101">
                  <c:v>87.909018355945733</c:v>
                </c:pt>
                <c:pt idx="1102">
                  <c:v>87.988826815642454</c:v>
                </c:pt>
                <c:pt idx="1103">
                  <c:v>88.06863527533919</c:v>
                </c:pt>
                <c:pt idx="1104">
                  <c:v>88.148443735035912</c:v>
                </c:pt>
                <c:pt idx="1105">
                  <c:v>88.228252194732633</c:v>
                </c:pt>
                <c:pt idx="1106">
                  <c:v>88.308060654429369</c:v>
                </c:pt>
                <c:pt idx="1107">
                  <c:v>88.38786911412609</c:v>
                </c:pt>
                <c:pt idx="1108">
                  <c:v>88.467677573822826</c:v>
                </c:pt>
                <c:pt idx="1109">
                  <c:v>88.547486033519547</c:v>
                </c:pt>
                <c:pt idx="1110">
                  <c:v>88.627294493216283</c:v>
                </c:pt>
                <c:pt idx="1111">
                  <c:v>88.707102952913004</c:v>
                </c:pt>
                <c:pt idx="1112">
                  <c:v>88.78691141260974</c:v>
                </c:pt>
                <c:pt idx="1113">
                  <c:v>88.866719872306462</c:v>
                </c:pt>
                <c:pt idx="1114">
                  <c:v>88.946528332003197</c:v>
                </c:pt>
                <c:pt idx="1115">
                  <c:v>89.026336791699919</c:v>
                </c:pt>
                <c:pt idx="1116">
                  <c:v>89.10614525139664</c:v>
                </c:pt>
                <c:pt idx="1117">
                  <c:v>89.185953711093376</c:v>
                </c:pt>
                <c:pt idx="1118">
                  <c:v>89.265762170790097</c:v>
                </c:pt>
                <c:pt idx="1119">
                  <c:v>89.345570630486833</c:v>
                </c:pt>
                <c:pt idx="1120">
                  <c:v>89.425379090183554</c:v>
                </c:pt>
                <c:pt idx="1121">
                  <c:v>89.50518754988029</c:v>
                </c:pt>
                <c:pt idx="1122">
                  <c:v>89.584996009577011</c:v>
                </c:pt>
                <c:pt idx="1123">
                  <c:v>89.664804469273747</c:v>
                </c:pt>
                <c:pt idx="1124">
                  <c:v>89.744612928970469</c:v>
                </c:pt>
                <c:pt idx="1125">
                  <c:v>89.82442138866719</c:v>
                </c:pt>
                <c:pt idx="1126">
                  <c:v>89.904229848363926</c:v>
                </c:pt>
                <c:pt idx="1127">
                  <c:v>89.984038308060647</c:v>
                </c:pt>
                <c:pt idx="1128">
                  <c:v>90.063846767757383</c:v>
                </c:pt>
                <c:pt idx="1129">
                  <c:v>90.143655227454104</c:v>
                </c:pt>
                <c:pt idx="1130">
                  <c:v>90.22346368715084</c:v>
                </c:pt>
                <c:pt idx="1131">
                  <c:v>90.303272146847561</c:v>
                </c:pt>
                <c:pt idx="1132">
                  <c:v>90.383080606544297</c:v>
                </c:pt>
                <c:pt idx="1133">
                  <c:v>90.462889066241019</c:v>
                </c:pt>
                <c:pt idx="1134">
                  <c:v>90.542697525937754</c:v>
                </c:pt>
                <c:pt idx="1135">
                  <c:v>90.622505985634476</c:v>
                </c:pt>
                <c:pt idx="1136">
                  <c:v>90.702314445331197</c:v>
                </c:pt>
                <c:pt idx="1137">
                  <c:v>90.782122905027933</c:v>
                </c:pt>
                <c:pt idx="1138">
                  <c:v>90.861931364724654</c:v>
                </c:pt>
                <c:pt idx="1139">
                  <c:v>90.94173982442139</c:v>
                </c:pt>
                <c:pt idx="1140">
                  <c:v>91.021548284118111</c:v>
                </c:pt>
                <c:pt idx="1141">
                  <c:v>91.101356743814847</c:v>
                </c:pt>
                <c:pt idx="1142">
                  <c:v>91.181165203511569</c:v>
                </c:pt>
                <c:pt idx="1143">
                  <c:v>91.260973663208304</c:v>
                </c:pt>
                <c:pt idx="1144">
                  <c:v>91.340782122905026</c:v>
                </c:pt>
                <c:pt idx="1145">
                  <c:v>91.420590582601747</c:v>
                </c:pt>
                <c:pt idx="1146">
                  <c:v>91.500399042298483</c:v>
                </c:pt>
                <c:pt idx="1147">
                  <c:v>91.580207501995204</c:v>
                </c:pt>
                <c:pt idx="1148">
                  <c:v>91.66001596169194</c:v>
                </c:pt>
                <c:pt idx="1149">
                  <c:v>91.739824421388661</c:v>
                </c:pt>
                <c:pt idx="1150">
                  <c:v>91.819632881085397</c:v>
                </c:pt>
                <c:pt idx="1151">
                  <c:v>91.899441340782118</c:v>
                </c:pt>
                <c:pt idx="1152">
                  <c:v>91.979249800478854</c:v>
                </c:pt>
                <c:pt idx="1153">
                  <c:v>92.059058260175576</c:v>
                </c:pt>
                <c:pt idx="1154">
                  <c:v>92.138866719872311</c:v>
                </c:pt>
                <c:pt idx="1155">
                  <c:v>92.218675179569033</c:v>
                </c:pt>
                <c:pt idx="1156">
                  <c:v>92.298483639265754</c:v>
                </c:pt>
                <c:pt idx="1157">
                  <c:v>92.37829209896249</c:v>
                </c:pt>
                <c:pt idx="1158">
                  <c:v>92.458100558659211</c:v>
                </c:pt>
                <c:pt idx="1159">
                  <c:v>92.537909018355947</c:v>
                </c:pt>
                <c:pt idx="1160">
                  <c:v>92.617717478052668</c:v>
                </c:pt>
                <c:pt idx="1161">
                  <c:v>92.697525937749404</c:v>
                </c:pt>
                <c:pt idx="1162">
                  <c:v>92.777334397446126</c:v>
                </c:pt>
                <c:pt idx="1163">
                  <c:v>92.857142857142861</c:v>
                </c:pt>
                <c:pt idx="1164">
                  <c:v>92.936951316839583</c:v>
                </c:pt>
                <c:pt idx="1165">
                  <c:v>93.016759776536304</c:v>
                </c:pt>
                <c:pt idx="1166">
                  <c:v>93.09656823623304</c:v>
                </c:pt>
                <c:pt idx="1167">
                  <c:v>93.176376695929761</c:v>
                </c:pt>
                <c:pt idx="1168">
                  <c:v>93.256185155626497</c:v>
                </c:pt>
                <c:pt idx="1169">
                  <c:v>93.335993615323218</c:v>
                </c:pt>
                <c:pt idx="1170">
                  <c:v>93.415802075019954</c:v>
                </c:pt>
                <c:pt idx="1171">
                  <c:v>93.495610534716675</c:v>
                </c:pt>
                <c:pt idx="1172">
                  <c:v>93.575418994413411</c:v>
                </c:pt>
                <c:pt idx="1173">
                  <c:v>93.655227454110133</c:v>
                </c:pt>
                <c:pt idx="1174">
                  <c:v>93.735035913806868</c:v>
                </c:pt>
                <c:pt idx="1175">
                  <c:v>93.81484437350359</c:v>
                </c:pt>
                <c:pt idx="1176">
                  <c:v>93.894652833200311</c:v>
                </c:pt>
                <c:pt idx="1177">
                  <c:v>93.974461292897047</c:v>
                </c:pt>
                <c:pt idx="1178">
                  <c:v>94.054269752593768</c:v>
                </c:pt>
                <c:pt idx="1179">
                  <c:v>94.134078212290504</c:v>
                </c:pt>
                <c:pt idx="1180">
                  <c:v>94.213886671987225</c:v>
                </c:pt>
                <c:pt idx="1181">
                  <c:v>94.293695131683961</c:v>
                </c:pt>
                <c:pt idx="1182">
                  <c:v>94.373503591380683</c:v>
                </c:pt>
                <c:pt idx="1183">
                  <c:v>94.453312051077418</c:v>
                </c:pt>
                <c:pt idx="1184">
                  <c:v>94.53312051077414</c:v>
                </c:pt>
                <c:pt idx="1185">
                  <c:v>94.612928970470861</c:v>
                </c:pt>
                <c:pt idx="1186">
                  <c:v>94.692737430167597</c:v>
                </c:pt>
                <c:pt idx="1187">
                  <c:v>94.772545889864318</c:v>
                </c:pt>
                <c:pt idx="1188">
                  <c:v>94.852354349561054</c:v>
                </c:pt>
                <c:pt idx="1189">
                  <c:v>94.932162809257775</c:v>
                </c:pt>
                <c:pt idx="1190">
                  <c:v>95.011971268954511</c:v>
                </c:pt>
                <c:pt idx="1191">
                  <c:v>95.091779728651233</c:v>
                </c:pt>
                <c:pt idx="1192">
                  <c:v>95.171588188347968</c:v>
                </c:pt>
                <c:pt idx="1193">
                  <c:v>95.25139664804469</c:v>
                </c:pt>
                <c:pt idx="1194">
                  <c:v>95.331205107741425</c:v>
                </c:pt>
                <c:pt idx="1195">
                  <c:v>95.411013567438147</c:v>
                </c:pt>
                <c:pt idx="1196">
                  <c:v>95.490822027134868</c:v>
                </c:pt>
                <c:pt idx="1197">
                  <c:v>95.570630486831604</c:v>
                </c:pt>
                <c:pt idx="1198">
                  <c:v>95.650438946528325</c:v>
                </c:pt>
                <c:pt idx="1199">
                  <c:v>95.730247406225061</c:v>
                </c:pt>
                <c:pt idx="1200">
                  <c:v>95.810055865921782</c:v>
                </c:pt>
                <c:pt idx="1201">
                  <c:v>95.889864325618518</c:v>
                </c:pt>
                <c:pt idx="1202">
                  <c:v>95.96967278531524</c:v>
                </c:pt>
                <c:pt idx="1203">
                  <c:v>96.049481245011975</c:v>
                </c:pt>
                <c:pt idx="1204">
                  <c:v>96.129289704708697</c:v>
                </c:pt>
                <c:pt idx="1205">
                  <c:v>96.209098164405418</c:v>
                </c:pt>
                <c:pt idx="1206">
                  <c:v>96.288906624102154</c:v>
                </c:pt>
                <c:pt idx="1207">
                  <c:v>96.368715083798875</c:v>
                </c:pt>
                <c:pt idx="1208">
                  <c:v>96.448523543495611</c:v>
                </c:pt>
                <c:pt idx="1209">
                  <c:v>96.528332003192332</c:v>
                </c:pt>
                <c:pt idx="1210">
                  <c:v>96.608140462889068</c:v>
                </c:pt>
                <c:pt idx="1211">
                  <c:v>96.68794892258579</c:v>
                </c:pt>
                <c:pt idx="1212">
                  <c:v>96.767757382282525</c:v>
                </c:pt>
                <c:pt idx="1213">
                  <c:v>96.847565841979247</c:v>
                </c:pt>
                <c:pt idx="1214">
                  <c:v>96.927374301675982</c:v>
                </c:pt>
                <c:pt idx="1215">
                  <c:v>97.007182761372704</c:v>
                </c:pt>
                <c:pt idx="1216">
                  <c:v>97.086991221069425</c:v>
                </c:pt>
                <c:pt idx="1217">
                  <c:v>97.166799680766161</c:v>
                </c:pt>
                <c:pt idx="1218">
                  <c:v>97.246608140462882</c:v>
                </c:pt>
                <c:pt idx="1219">
                  <c:v>97.326416600159618</c:v>
                </c:pt>
                <c:pt idx="1220">
                  <c:v>97.406225059856339</c:v>
                </c:pt>
                <c:pt idx="1221">
                  <c:v>97.486033519553075</c:v>
                </c:pt>
                <c:pt idx="1222">
                  <c:v>97.565841979249797</c:v>
                </c:pt>
                <c:pt idx="1223">
                  <c:v>97.645650438946532</c:v>
                </c:pt>
                <c:pt idx="1224">
                  <c:v>97.725458898643254</c:v>
                </c:pt>
                <c:pt idx="1225">
                  <c:v>97.805267358339975</c:v>
                </c:pt>
                <c:pt idx="1226">
                  <c:v>97.885075818036711</c:v>
                </c:pt>
                <c:pt idx="1227">
                  <c:v>97.964884277733432</c:v>
                </c:pt>
                <c:pt idx="1228">
                  <c:v>98.044692737430168</c:v>
                </c:pt>
                <c:pt idx="1229">
                  <c:v>98.124501197126889</c:v>
                </c:pt>
                <c:pt idx="1230">
                  <c:v>98.204309656823625</c:v>
                </c:pt>
                <c:pt idx="1231">
                  <c:v>98.284118116520347</c:v>
                </c:pt>
                <c:pt idx="1232">
                  <c:v>98.363926576217082</c:v>
                </c:pt>
                <c:pt idx="1233">
                  <c:v>98.443735035913804</c:v>
                </c:pt>
                <c:pt idx="1234">
                  <c:v>98.523543495610539</c:v>
                </c:pt>
                <c:pt idx="1235">
                  <c:v>98.603351955307261</c:v>
                </c:pt>
                <c:pt idx="1236">
                  <c:v>98.683160415003982</c:v>
                </c:pt>
                <c:pt idx="1237">
                  <c:v>98.762968874700718</c:v>
                </c:pt>
                <c:pt idx="1238">
                  <c:v>98.842777334397439</c:v>
                </c:pt>
                <c:pt idx="1239">
                  <c:v>98.922585794094175</c:v>
                </c:pt>
                <c:pt idx="1240">
                  <c:v>99.002394253790897</c:v>
                </c:pt>
                <c:pt idx="1241">
                  <c:v>99.082202713487632</c:v>
                </c:pt>
                <c:pt idx="1242">
                  <c:v>99.162011173184354</c:v>
                </c:pt>
                <c:pt idx="1243">
                  <c:v>99.241819632881089</c:v>
                </c:pt>
                <c:pt idx="1244">
                  <c:v>99.321628092577811</c:v>
                </c:pt>
                <c:pt idx="1245">
                  <c:v>99.401436552274532</c:v>
                </c:pt>
                <c:pt idx="1246">
                  <c:v>99.481245011971268</c:v>
                </c:pt>
                <c:pt idx="1247">
                  <c:v>99.561053471667989</c:v>
                </c:pt>
                <c:pt idx="1248">
                  <c:v>99.640861931364725</c:v>
                </c:pt>
                <c:pt idx="1249">
                  <c:v>99.720670391061446</c:v>
                </c:pt>
                <c:pt idx="1250">
                  <c:v>99.800478850758182</c:v>
                </c:pt>
                <c:pt idx="1251">
                  <c:v>99.880287310454904</c:v>
                </c:pt>
                <c:pt idx="1252">
                  <c:v>99.960095770151639</c:v>
                </c:pt>
              </c:numCache>
            </c:numRef>
          </c:xVal>
          <c:yVal>
            <c:numRef>
              <c:f>regression!$G$25:$G$1277</c:f>
              <c:numCache>
                <c:formatCode>General</c:formatCode>
                <c:ptCount val="125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103</c:v>
                </c:pt>
                <c:pt idx="44">
                  <c:v>103</c:v>
                </c:pt>
                <c:pt idx="45">
                  <c:v>103</c:v>
                </c:pt>
                <c:pt idx="46">
                  <c:v>103</c:v>
                </c:pt>
                <c:pt idx="47">
                  <c:v>103</c:v>
                </c:pt>
                <c:pt idx="48">
                  <c:v>103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106</c:v>
                </c:pt>
                <c:pt idx="69">
                  <c:v>106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107</c:v>
                </c:pt>
                <c:pt idx="79">
                  <c:v>107</c:v>
                </c:pt>
                <c:pt idx="80">
                  <c:v>107</c:v>
                </c:pt>
                <c:pt idx="81">
                  <c:v>107</c:v>
                </c:pt>
                <c:pt idx="82">
                  <c:v>107</c:v>
                </c:pt>
                <c:pt idx="83">
                  <c:v>107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107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109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109</c:v>
                </c:pt>
                <c:pt idx="105">
                  <c:v>109</c:v>
                </c:pt>
                <c:pt idx="106">
                  <c:v>109</c:v>
                </c:pt>
                <c:pt idx="107">
                  <c:v>109</c:v>
                </c:pt>
                <c:pt idx="108">
                  <c:v>109</c:v>
                </c:pt>
                <c:pt idx="109">
                  <c:v>109</c:v>
                </c:pt>
                <c:pt idx="110">
                  <c:v>109</c:v>
                </c:pt>
                <c:pt idx="111">
                  <c:v>109</c:v>
                </c:pt>
                <c:pt idx="112">
                  <c:v>109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111</c:v>
                </c:pt>
                <c:pt idx="121">
                  <c:v>111</c:v>
                </c:pt>
                <c:pt idx="122">
                  <c:v>111</c:v>
                </c:pt>
                <c:pt idx="123">
                  <c:v>111</c:v>
                </c:pt>
                <c:pt idx="124">
                  <c:v>111</c:v>
                </c:pt>
                <c:pt idx="125">
                  <c:v>111</c:v>
                </c:pt>
                <c:pt idx="126">
                  <c:v>111</c:v>
                </c:pt>
                <c:pt idx="127">
                  <c:v>111</c:v>
                </c:pt>
                <c:pt idx="128">
                  <c:v>111</c:v>
                </c:pt>
                <c:pt idx="129">
                  <c:v>111</c:v>
                </c:pt>
                <c:pt idx="130">
                  <c:v>111</c:v>
                </c:pt>
                <c:pt idx="131">
                  <c:v>111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112</c:v>
                </c:pt>
                <c:pt idx="136">
                  <c:v>112</c:v>
                </c:pt>
                <c:pt idx="137">
                  <c:v>112</c:v>
                </c:pt>
                <c:pt idx="138">
                  <c:v>113</c:v>
                </c:pt>
                <c:pt idx="139">
                  <c:v>113</c:v>
                </c:pt>
                <c:pt idx="140">
                  <c:v>113</c:v>
                </c:pt>
                <c:pt idx="141">
                  <c:v>113</c:v>
                </c:pt>
                <c:pt idx="142">
                  <c:v>113</c:v>
                </c:pt>
                <c:pt idx="143">
                  <c:v>113</c:v>
                </c:pt>
                <c:pt idx="144">
                  <c:v>114</c:v>
                </c:pt>
                <c:pt idx="145">
                  <c:v>114</c:v>
                </c:pt>
                <c:pt idx="146">
                  <c:v>114</c:v>
                </c:pt>
                <c:pt idx="147">
                  <c:v>114</c:v>
                </c:pt>
                <c:pt idx="148">
                  <c:v>114</c:v>
                </c:pt>
                <c:pt idx="149">
                  <c:v>114</c:v>
                </c:pt>
                <c:pt idx="150">
                  <c:v>114</c:v>
                </c:pt>
                <c:pt idx="151">
                  <c:v>114</c:v>
                </c:pt>
                <c:pt idx="152">
                  <c:v>114</c:v>
                </c:pt>
                <c:pt idx="153">
                  <c:v>114</c:v>
                </c:pt>
                <c:pt idx="154">
                  <c:v>114</c:v>
                </c:pt>
                <c:pt idx="155">
                  <c:v>114</c:v>
                </c:pt>
                <c:pt idx="156">
                  <c:v>114</c:v>
                </c:pt>
                <c:pt idx="157">
                  <c:v>114</c:v>
                </c:pt>
                <c:pt idx="158">
                  <c:v>115</c:v>
                </c:pt>
                <c:pt idx="159">
                  <c:v>115</c:v>
                </c:pt>
                <c:pt idx="160">
                  <c:v>115</c:v>
                </c:pt>
                <c:pt idx="161">
                  <c:v>115</c:v>
                </c:pt>
                <c:pt idx="162">
                  <c:v>115</c:v>
                </c:pt>
                <c:pt idx="163">
                  <c:v>115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116</c:v>
                </c:pt>
                <c:pt idx="169">
                  <c:v>116</c:v>
                </c:pt>
                <c:pt idx="170">
                  <c:v>116</c:v>
                </c:pt>
                <c:pt idx="171">
                  <c:v>116</c:v>
                </c:pt>
                <c:pt idx="172">
                  <c:v>116</c:v>
                </c:pt>
                <c:pt idx="173">
                  <c:v>116</c:v>
                </c:pt>
                <c:pt idx="174">
                  <c:v>116</c:v>
                </c:pt>
                <c:pt idx="175">
                  <c:v>116</c:v>
                </c:pt>
                <c:pt idx="176">
                  <c:v>116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117</c:v>
                </c:pt>
                <c:pt idx="184">
                  <c:v>117</c:v>
                </c:pt>
                <c:pt idx="185">
                  <c:v>117</c:v>
                </c:pt>
                <c:pt idx="186">
                  <c:v>117</c:v>
                </c:pt>
                <c:pt idx="187">
                  <c:v>117</c:v>
                </c:pt>
                <c:pt idx="188">
                  <c:v>117</c:v>
                </c:pt>
                <c:pt idx="189">
                  <c:v>117</c:v>
                </c:pt>
                <c:pt idx="190">
                  <c:v>117</c:v>
                </c:pt>
                <c:pt idx="191">
                  <c:v>117</c:v>
                </c:pt>
                <c:pt idx="192">
                  <c:v>117</c:v>
                </c:pt>
                <c:pt idx="193">
                  <c:v>118</c:v>
                </c:pt>
                <c:pt idx="194">
                  <c:v>118</c:v>
                </c:pt>
                <c:pt idx="195">
                  <c:v>118</c:v>
                </c:pt>
                <c:pt idx="196">
                  <c:v>118</c:v>
                </c:pt>
                <c:pt idx="197">
                  <c:v>118</c:v>
                </c:pt>
                <c:pt idx="198">
                  <c:v>118</c:v>
                </c:pt>
                <c:pt idx="199">
                  <c:v>118</c:v>
                </c:pt>
                <c:pt idx="200">
                  <c:v>118</c:v>
                </c:pt>
                <c:pt idx="201">
                  <c:v>118</c:v>
                </c:pt>
                <c:pt idx="202">
                  <c:v>118</c:v>
                </c:pt>
                <c:pt idx="203">
                  <c:v>119</c:v>
                </c:pt>
                <c:pt idx="204">
                  <c:v>119</c:v>
                </c:pt>
                <c:pt idx="205">
                  <c:v>119</c:v>
                </c:pt>
                <c:pt idx="206">
                  <c:v>119</c:v>
                </c:pt>
                <c:pt idx="207">
                  <c:v>119</c:v>
                </c:pt>
                <c:pt idx="208">
                  <c:v>119</c:v>
                </c:pt>
                <c:pt idx="209">
                  <c:v>119</c:v>
                </c:pt>
                <c:pt idx="210">
                  <c:v>119</c:v>
                </c:pt>
                <c:pt idx="211">
                  <c:v>119</c:v>
                </c:pt>
                <c:pt idx="212">
                  <c:v>119</c:v>
                </c:pt>
                <c:pt idx="213">
                  <c:v>119</c:v>
                </c:pt>
                <c:pt idx="214">
                  <c:v>119</c:v>
                </c:pt>
                <c:pt idx="215">
                  <c:v>119</c:v>
                </c:pt>
                <c:pt idx="216">
                  <c:v>119</c:v>
                </c:pt>
                <c:pt idx="217">
                  <c:v>119</c:v>
                </c:pt>
                <c:pt idx="218">
                  <c:v>119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121</c:v>
                </c:pt>
                <c:pt idx="237">
                  <c:v>121</c:v>
                </c:pt>
                <c:pt idx="238">
                  <c:v>121</c:v>
                </c:pt>
                <c:pt idx="239">
                  <c:v>121</c:v>
                </c:pt>
                <c:pt idx="240">
                  <c:v>121</c:v>
                </c:pt>
                <c:pt idx="241">
                  <c:v>121</c:v>
                </c:pt>
                <c:pt idx="242">
                  <c:v>122</c:v>
                </c:pt>
                <c:pt idx="243">
                  <c:v>122</c:v>
                </c:pt>
                <c:pt idx="244">
                  <c:v>122</c:v>
                </c:pt>
                <c:pt idx="245">
                  <c:v>122</c:v>
                </c:pt>
                <c:pt idx="246">
                  <c:v>122</c:v>
                </c:pt>
                <c:pt idx="247">
                  <c:v>122</c:v>
                </c:pt>
                <c:pt idx="248">
                  <c:v>122</c:v>
                </c:pt>
                <c:pt idx="249">
                  <c:v>122</c:v>
                </c:pt>
                <c:pt idx="250">
                  <c:v>122</c:v>
                </c:pt>
                <c:pt idx="251">
                  <c:v>122</c:v>
                </c:pt>
                <c:pt idx="252">
                  <c:v>123</c:v>
                </c:pt>
                <c:pt idx="253">
                  <c:v>123</c:v>
                </c:pt>
                <c:pt idx="254">
                  <c:v>123</c:v>
                </c:pt>
                <c:pt idx="255">
                  <c:v>123</c:v>
                </c:pt>
                <c:pt idx="256">
                  <c:v>123</c:v>
                </c:pt>
                <c:pt idx="257">
                  <c:v>123</c:v>
                </c:pt>
                <c:pt idx="258">
                  <c:v>123</c:v>
                </c:pt>
                <c:pt idx="259">
                  <c:v>123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126</c:v>
                </c:pt>
                <c:pt idx="278">
                  <c:v>126</c:v>
                </c:pt>
                <c:pt idx="279">
                  <c:v>126</c:v>
                </c:pt>
                <c:pt idx="280">
                  <c:v>126</c:v>
                </c:pt>
                <c:pt idx="281">
                  <c:v>126</c:v>
                </c:pt>
                <c:pt idx="282">
                  <c:v>126</c:v>
                </c:pt>
                <c:pt idx="283">
                  <c:v>126</c:v>
                </c:pt>
                <c:pt idx="284">
                  <c:v>126</c:v>
                </c:pt>
                <c:pt idx="285">
                  <c:v>126</c:v>
                </c:pt>
                <c:pt idx="286">
                  <c:v>126</c:v>
                </c:pt>
                <c:pt idx="287">
                  <c:v>126</c:v>
                </c:pt>
                <c:pt idx="288">
                  <c:v>126</c:v>
                </c:pt>
                <c:pt idx="289">
                  <c:v>127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127</c:v>
                </c:pt>
                <c:pt idx="294">
                  <c:v>127</c:v>
                </c:pt>
                <c:pt idx="295">
                  <c:v>127</c:v>
                </c:pt>
                <c:pt idx="296">
                  <c:v>127</c:v>
                </c:pt>
                <c:pt idx="297">
                  <c:v>127</c:v>
                </c:pt>
                <c:pt idx="298">
                  <c:v>127</c:v>
                </c:pt>
                <c:pt idx="299">
                  <c:v>127</c:v>
                </c:pt>
                <c:pt idx="300">
                  <c:v>127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128</c:v>
                </c:pt>
                <c:pt idx="310">
                  <c:v>128</c:v>
                </c:pt>
                <c:pt idx="311">
                  <c:v>129</c:v>
                </c:pt>
                <c:pt idx="312">
                  <c:v>129</c:v>
                </c:pt>
                <c:pt idx="313">
                  <c:v>129</c:v>
                </c:pt>
                <c:pt idx="314">
                  <c:v>129</c:v>
                </c:pt>
                <c:pt idx="315">
                  <c:v>129</c:v>
                </c:pt>
                <c:pt idx="316">
                  <c:v>129</c:v>
                </c:pt>
                <c:pt idx="317">
                  <c:v>129</c:v>
                </c:pt>
                <c:pt idx="318">
                  <c:v>129</c:v>
                </c:pt>
                <c:pt idx="319">
                  <c:v>129</c:v>
                </c:pt>
                <c:pt idx="320">
                  <c:v>129</c:v>
                </c:pt>
                <c:pt idx="321">
                  <c:v>129</c:v>
                </c:pt>
                <c:pt idx="322">
                  <c:v>129</c:v>
                </c:pt>
                <c:pt idx="323">
                  <c:v>130</c:v>
                </c:pt>
                <c:pt idx="324">
                  <c:v>130</c:v>
                </c:pt>
                <c:pt idx="325">
                  <c:v>130</c:v>
                </c:pt>
                <c:pt idx="326">
                  <c:v>130</c:v>
                </c:pt>
                <c:pt idx="327">
                  <c:v>130</c:v>
                </c:pt>
                <c:pt idx="328">
                  <c:v>130</c:v>
                </c:pt>
                <c:pt idx="329">
                  <c:v>130</c:v>
                </c:pt>
                <c:pt idx="330">
                  <c:v>130</c:v>
                </c:pt>
                <c:pt idx="331">
                  <c:v>131</c:v>
                </c:pt>
                <c:pt idx="332">
                  <c:v>131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132</c:v>
                </c:pt>
                <c:pt idx="338">
                  <c:v>132</c:v>
                </c:pt>
                <c:pt idx="339">
                  <c:v>132</c:v>
                </c:pt>
                <c:pt idx="340">
                  <c:v>132</c:v>
                </c:pt>
                <c:pt idx="341">
                  <c:v>132</c:v>
                </c:pt>
                <c:pt idx="342">
                  <c:v>132</c:v>
                </c:pt>
                <c:pt idx="343">
                  <c:v>132</c:v>
                </c:pt>
                <c:pt idx="344">
                  <c:v>132</c:v>
                </c:pt>
                <c:pt idx="345">
                  <c:v>133</c:v>
                </c:pt>
                <c:pt idx="346">
                  <c:v>133</c:v>
                </c:pt>
                <c:pt idx="347">
                  <c:v>133</c:v>
                </c:pt>
                <c:pt idx="348">
                  <c:v>133</c:v>
                </c:pt>
                <c:pt idx="349">
                  <c:v>133</c:v>
                </c:pt>
                <c:pt idx="350">
                  <c:v>133</c:v>
                </c:pt>
                <c:pt idx="351">
                  <c:v>133</c:v>
                </c:pt>
                <c:pt idx="352">
                  <c:v>133</c:v>
                </c:pt>
                <c:pt idx="353">
                  <c:v>133</c:v>
                </c:pt>
                <c:pt idx="354">
                  <c:v>133</c:v>
                </c:pt>
                <c:pt idx="355">
                  <c:v>133</c:v>
                </c:pt>
                <c:pt idx="356">
                  <c:v>133</c:v>
                </c:pt>
                <c:pt idx="357">
                  <c:v>133</c:v>
                </c:pt>
                <c:pt idx="358">
                  <c:v>133</c:v>
                </c:pt>
                <c:pt idx="359">
                  <c:v>133</c:v>
                </c:pt>
                <c:pt idx="360">
                  <c:v>133</c:v>
                </c:pt>
                <c:pt idx="361">
                  <c:v>133</c:v>
                </c:pt>
                <c:pt idx="362">
                  <c:v>134</c:v>
                </c:pt>
                <c:pt idx="363">
                  <c:v>134</c:v>
                </c:pt>
                <c:pt idx="364">
                  <c:v>134</c:v>
                </c:pt>
                <c:pt idx="365">
                  <c:v>134</c:v>
                </c:pt>
                <c:pt idx="366">
                  <c:v>134</c:v>
                </c:pt>
                <c:pt idx="367">
                  <c:v>134</c:v>
                </c:pt>
                <c:pt idx="368">
                  <c:v>134</c:v>
                </c:pt>
                <c:pt idx="369">
                  <c:v>134</c:v>
                </c:pt>
                <c:pt idx="370">
                  <c:v>134</c:v>
                </c:pt>
                <c:pt idx="371">
                  <c:v>134</c:v>
                </c:pt>
                <c:pt idx="372">
                  <c:v>134</c:v>
                </c:pt>
                <c:pt idx="373">
                  <c:v>134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136</c:v>
                </c:pt>
                <c:pt idx="391">
                  <c:v>136</c:v>
                </c:pt>
                <c:pt idx="392">
                  <c:v>136</c:v>
                </c:pt>
                <c:pt idx="393">
                  <c:v>136</c:v>
                </c:pt>
                <c:pt idx="394">
                  <c:v>136</c:v>
                </c:pt>
                <c:pt idx="395">
                  <c:v>136</c:v>
                </c:pt>
                <c:pt idx="396">
                  <c:v>136</c:v>
                </c:pt>
                <c:pt idx="397">
                  <c:v>136</c:v>
                </c:pt>
                <c:pt idx="398">
                  <c:v>136</c:v>
                </c:pt>
                <c:pt idx="399">
                  <c:v>136</c:v>
                </c:pt>
                <c:pt idx="400">
                  <c:v>136</c:v>
                </c:pt>
                <c:pt idx="401">
                  <c:v>136</c:v>
                </c:pt>
                <c:pt idx="402">
                  <c:v>136</c:v>
                </c:pt>
                <c:pt idx="403">
                  <c:v>136</c:v>
                </c:pt>
                <c:pt idx="404">
                  <c:v>136</c:v>
                </c:pt>
                <c:pt idx="405">
                  <c:v>136</c:v>
                </c:pt>
                <c:pt idx="406">
                  <c:v>137</c:v>
                </c:pt>
                <c:pt idx="407">
                  <c:v>137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137</c:v>
                </c:pt>
                <c:pt idx="412">
                  <c:v>137</c:v>
                </c:pt>
                <c:pt idx="413">
                  <c:v>137</c:v>
                </c:pt>
                <c:pt idx="414">
                  <c:v>137</c:v>
                </c:pt>
                <c:pt idx="415">
                  <c:v>137</c:v>
                </c:pt>
                <c:pt idx="416">
                  <c:v>137</c:v>
                </c:pt>
                <c:pt idx="417">
                  <c:v>137</c:v>
                </c:pt>
                <c:pt idx="418">
                  <c:v>137</c:v>
                </c:pt>
                <c:pt idx="419">
                  <c:v>137</c:v>
                </c:pt>
                <c:pt idx="420">
                  <c:v>137</c:v>
                </c:pt>
                <c:pt idx="421">
                  <c:v>138</c:v>
                </c:pt>
                <c:pt idx="422">
                  <c:v>138</c:v>
                </c:pt>
                <c:pt idx="423">
                  <c:v>138</c:v>
                </c:pt>
                <c:pt idx="424">
                  <c:v>138</c:v>
                </c:pt>
                <c:pt idx="425">
                  <c:v>138</c:v>
                </c:pt>
                <c:pt idx="426">
                  <c:v>138</c:v>
                </c:pt>
                <c:pt idx="427">
                  <c:v>138</c:v>
                </c:pt>
                <c:pt idx="428">
                  <c:v>138</c:v>
                </c:pt>
                <c:pt idx="429">
                  <c:v>138</c:v>
                </c:pt>
                <c:pt idx="430">
                  <c:v>138</c:v>
                </c:pt>
                <c:pt idx="431">
                  <c:v>138</c:v>
                </c:pt>
                <c:pt idx="432">
                  <c:v>138</c:v>
                </c:pt>
                <c:pt idx="433">
                  <c:v>138</c:v>
                </c:pt>
                <c:pt idx="434">
                  <c:v>138</c:v>
                </c:pt>
                <c:pt idx="435">
                  <c:v>138</c:v>
                </c:pt>
                <c:pt idx="436">
                  <c:v>138</c:v>
                </c:pt>
                <c:pt idx="437">
                  <c:v>138</c:v>
                </c:pt>
                <c:pt idx="438">
                  <c:v>138</c:v>
                </c:pt>
                <c:pt idx="439">
                  <c:v>138</c:v>
                </c:pt>
                <c:pt idx="440">
                  <c:v>138</c:v>
                </c:pt>
                <c:pt idx="441">
                  <c:v>139</c:v>
                </c:pt>
                <c:pt idx="442">
                  <c:v>139</c:v>
                </c:pt>
                <c:pt idx="443">
                  <c:v>139</c:v>
                </c:pt>
                <c:pt idx="444">
                  <c:v>139</c:v>
                </c:pt>
                <c:pt idx="445">
                  <c:v>139</c:v>
                </c:pt>
                <c:pt idx="446">
                  <c:v>139</c:v>
                </c:pt>
                <c:pt idx="447">
                  <c:v>139</c:v>
                </c:pt>
                <c:pt idx="448">
                  <c:v>139</c:v>
                </c:pt>
                <c:pt idx="449">
                  <c:v>139</c:v>
                </c:pt>
                <c:pt idx="450">
                  <c:v>139</c:v>
                </c:pt>
                <c:pt idx="451">
                  <c:v>139</c:v>
                </c:pt>
                <c:pt idx="452">
                  <c:v>139</c:v>
                </c:pt>
                <c:pt idx="453">
                  <c:v>139</c:v>
                </c:pt>
                <c:pt idx="454">
                  <c:v>139</c:v>
                </c:pt>
                <c:pt idx="455">
                  <c:v>139</c:v>
                </c:pt>
                <c:pt idx="456">
                  <c:v>139</c:v>
                </c:pt>
                <c:pt idx="457">
                  <c:v>139</c:v>
                </c:pt>
                <c:pt idx="458">
                  <c:v>139</c:v>
                </c:pt>
                <c:pt idx="459">
                  <c:v>139</c:v>
                </c:pt>
                <c:pt idx="460">
                  <c:v>139</c:v>
                </c:pt>
                <c:pt idx="461">
                  <c:v>139</c:v>
                </c:pt>
                <c:pt idx="462">
                  <c:v>139</c:v>
                </c:pt>
                <c:pt idx="463">
                  <c:v>139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140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141</c:v>
                </c:pt>
                <c:pt idx="488">
                  <c:v>141</c:v>
                </c:pt>
                <c:pt idx="489">
                  <c:v>141</c:v>
                </c:pt>
                <c:pt idx="490">
                  <c:v>141</c:v>
                </c:pt>
                <c:pt idx="491">
                  <c:v>141</c:v>
                </c:pt>
                <c:pt idx="492">
                  <c:v>141</c:v>
                </c:pt>
                <c:pt idx="493">
                  <c:v>141</c:v>
                </c:pt>
                <c:pt idx="494">
                  <c:v>141</c:v>
                </c:pt>
                <c:pt idx="495">
                  <c:v>141</c:v>
                </c:pt>
                <c:pt idx="496">
                  <c:v>141</c:v>
                </c:pt>
                <c:pt idx="497">
                  <c:v>141</c:v>
                </c:pt>
                <c:pt idx="498">
                  <c:v>141</c:v>
                </c:pt>
                <c:pt idx="499">
                  <c:v>141</c:v>
                </c:pt>
                <c:pt idx="500">
                  <c:v>141</c:v>
                </c:pt>
                <c:pt idx="501">
                  <c:v>141</c:v>
                </c:pt>
                <c:pt idx="502">
                  <c:v>141</c:v>
                </c:pt>
                <c:pt idx="503">
                  <c:v>141</c:v>
                </c:pt>
                <c:pt idx="504">
                  <c:v>141</c:v>
                </c:pt>
                <c:pt idx="505">
                  <c:v>141</c:v>
                </c:pt>
                <c:pt idx="506">
                  <c:v>141</c:v>
                </c:pt>
                <c:pt idx="507">
                  <c:v>141</c:v>
                </c:pt>
                <c:pt idx="508">
                  <c:v>141</c:v>
                </c:pt>
                <c:pt idx="509">
                  <c:v>141</c:v>
                </c:pt>
                <c:pt idx="510">
                  <c:v>141</c:v>
                </c:pt>
                <c:pt idx="511">
                  <c:v>141</c:v>
                </c:pt>
                <c:pt idx="512">
                  <c:v>141</c:v>
                </c:pt>
                <c:pt idx="513">
                  <c:v>141</c:v>
                </c:pt>
                <c:pt idx="514">
                  <c:v>141</c:v>
                </c:pt>
                <c:pt idx="515">
                  <c:v>141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141</c:v>
                </c:pt>
                <c:pt idx="520">
                  <c:v>141</c:v>
                </c:pt>
                <c:pt idx="521">
                  <c:v>142</c:v>
                </c:pt>
                <c:pt idx="522">
                  <c:v>142</c:v>
                </c:pt>
                <c:pt idx="523">
                  <c:v>142</c:v>
                </c:pt>
                <c:pt idx="524">
                  <c:v>142</c:v>
                </c:pt>
                <c:pt idx="525">
                  <c:v>142</c:v>
                </c:pt>
                <c:pt idx="526">
                  <c:v>142</c:v>
                </c:pt>
                <c:pt idx="527">
                  <c:v>142</c:v>
                </c:pt>
                <c:pt idx="528">
                  <c:v>142</c:v>
                </c:pt>
                <c:pt idx="529">
                  <c:v>142</c:v>
                </c:pt>
                <c:pt idx="530">
                  <c:v>142</c:v>
                </c:pt>
                <c:pt idx="531">
                  <c:v>142</c:v>
                </c:pt>
                <c:pt idx="532">
                  <c:v>142</c:v>
                </c:pt>
                <c:pt idx="533">
                  <c:v>142</c:v>
                </c:pt>
                <c:pt idx="534">
                  <c:v>142</c:v>
                </c:pt>
                <c:pt idx="535">
                  <c:v>142</c:v>
                </c:pt>
                <c:pt idx="536">
                  <c:v>142</c:v>
                </c:pt>
                <c:pt idx="537">
                  <c:v>142</c:v>
                </c:pt>
                <c:pt idx="538">
                  <c:v>142</c:v>
                </c:pt>
                <c:pt idx="539">
                  <c:v>142</c:v>
                </c:pt>
                <c:pt idx="540">
                  <c:v>142</c:v>
                </c:pt>
                <c:pt idx="541">
                  <c:v>142</c:v>
                </c:pt>
                <c:pt idx="542">
                  <c:v>142</c:v>
                </c:pt>
                <c:pt idx="543">
                  <c:v>142</c:v>
                </c:pt>
                <c:pt idx="544">
                  <c:v>142</c:v>
                </c:pt>
                <c:pt idx="545">
                  <c:v>142</c:v>
                </c:pt>
                <c:pt idx="546">
                  <c:v>142</c:v>
                </c:pt>
                <c:pt idx="547">
                  <c:v>142</c:v>
                </c:pt>
                <c:pt idx="548">
                  <c:v>142</c:v>
                </c:pt>
                <c:pt idx="549">
                  <c:v>142</c:v>
                </c:pt>
                <c:pt idx="550">
                  <c:v>142</c:v>
                </c:pt>
                <c:pt idx="551">
                  <c:v>142</c:v>
                </c:pt>
                <c:pt idx="552">
                  <c:v>142</c:v>
                </c:pt>
                <c:pt idx="553">
                  <c:v>142</c:v>
                </c:pt>
                <c:pt idx="554">
                  <c:v>143</c:v>
                </c:pt>
                <c:pt idx="555">
                  <c:v>143</c:v>
                </c:pt>
                <c:pt idx="556">
                  <c:v>143</c:v>
                </c:pt>
                <c:pt idx="557">
                  <c:v>143</c:v>
                </c:pt>
                <c:pt idx="558">
                  <c:v>143</c:v>
                </c:pt>
                <c:pt idx="559">
                  <c:v>143</c:v>
                </c:pt>
                <c:pt idx="560">
                  <c:v>143</c:v>
                </c:pt>
                <c:pt idx="561">
                  <c:v>143</c:v>
                </c:pt>
                <c:pt idx="562">
                  <c:v>143</c:v>
                </c:pt>
                <c:pt idx="563">
                  <c:v>143</c:v>
                </c:pt>
                <c:pt idx="564">
                  <c:v>143</c:v>
                </c:pt>
                <c:pt idx="565">
                  <c:v>143</c:v>
                </c:pt>
                <c:pt idx="566">
                  <c:v>143</c:v>
                </c:pt>
                <c:pt idx="567">
                  <c:v>143</c:v>
                </c:pt>
                <c:pt idx="568">
                  <c:v>143</c:v>
                </c:pt>
                <c:pt idx="569">
                  <c:v>143</c:v>
                </c:pt>
                <c:pt idx="570">
                  <c:v>143</c:v>
                </c:pt>
                <c:pt idx="571">
                  <c:v>143</c:v>
                </c:pt>
                <c:pt idx="572">
                  <c:v>143</c:v>
                </c:pt>
                <c:pt idx="573">
                  <c:v>143</c:v>
                </c:pt>
                <c:pt idx="574">
                  <c:v>143</c:v>
                </c:pt>
                <c:pt idx="575">
                  <c:v>143</c:v>
                </c:pt>
                <c:pt idx="576">
                  <c:v>143</c:v>
                </c:pt>
                <c:pt idx="577">
                  <c:v>143</c:v>
                </c:pt>
                <c:pt idx="578">
                  <c:v>143</c:v>
                </c:pt>
                <c:pt idx="579">
                  <c:v>143</c:v>
                </c:pt>
                <c:pt idx="580">
                  <c:v>143</c:v>
                </c:pt>
                <c:pt idx="581">
                  <c:v>143</c:v>
                </c:pt>
                <c:pt idx="582">
                  <c:v>143</c:v>
                </c:pt>
                <c:pt idx="583">
                  <c:v>143</c:v>
                </c:pt>
                <c:pt idx="584">
                  <c:v>143</c:v>
                </c:pt>
                <c:pt idx="585">
                  <c:v>144</c:v>
                </c:pt>
                <c:pt idx="586">
                  <c:v>144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144</c:v>
                </c:pt>
                <c:pt idx="593">
                  <c:v>144</c:v>
                </c:pt>
                <c:pt idx="594">
                  <c:v>144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144</c:v>
                </c:pt>
                <c:pt idx="599">
                  <c:v>144</c:v>
                </c:pt>
                <c:pt idx="600">
                  <c:v>144</c:v>
                </c:pt>
                <c:pt idx="601">
                  <c:v>144</c:v>
                </c:pt>
                <c:pt idx="602">
                  <c:v>144</c:v>
                </c:pt>
                <c:pt idx="603">
                  <c:v>144</c:v>
                </c:pt>
                <c:pt idx="604">
                  <c:v>144</c:v>
                </c:pt>
                <c:pt idx="605">
                  <c:v>144</c:v>
                </c:pt>
                <c:pt idx="606">
                  <c:v>144</c:v>
                </c:pt>
                <c:pt idx="607">
                  <c:v>144</c:v>
                </c:pt>
                <c:pt idx="608">
                  <c:v>144</c:v>
                </c:pt>
                <c:pt idx="609">
                  <c:v>144</c:v>
                </c:pt>
                <c:pt idx="610">
                  <c:v>144</c:v>
                </c:pt>
                <c:pt idx="611">
                  <c:v>144</c:v>
                </c:pt>
                <c:pt idx="612">
                  <c:v>144</c:v>
                </c:pt>
                <c:pt idx="613">
                  <c:v>144</c:v>
                </c:pt>
                <c:pt idx="614">
                  <c:v>144</c:v>
                </c:pt>
                <c:pt idx="615">
                  <c:v>144</c:v>
                </c:pt>
                <c:pt idx="616">
                  <c:v>144</c:v>
                </c:pt>
                <c:pt idx="617">
                  <c:v>144</c:v>
                </c:pt>
                <c:pt idx="618">
                  <c:v>144</c:v>
                </c:pt>
                <c:pt idx="619">
                  <c:v>144</c:v>
                </c:pt>
                <c:pt idx="620">
                  <c:v>144</c:v>
                </c:pt>
                <c:pt idx="621">
                  <c:v>144</c:v>
                </c:pt>
                <c:pt idx="622">
                  <c:v>144</c:v>
                </c:pt>
                <c:pt idx="623">
                  <c:v>144</c:v>
                </c:pt>
                <c:pt idx="624">
                  <c:v>144</c:v>
                </c:pt>
                <c:pt idx="625">
                  <c:v>144</c:v>
                </c:pt>
                <c:pt idx="626">
                  <c:v>144</c:v>
                </c:pt>
                <c:pt idx="627">
                  <c:v>144</c:v>
                </c:pt>
                <c:pt idx="628">
                  <c:v>144</c:v>
                </c:pt>
                <c:pt idx="629">
                  <c:v>145</c:v>
                </c:pt>
                <c:pt idx="630">
                  <c:v>145</c:v>
                </c:pt>
                <c:pt idx="631">
                  <c:v>145</c:v>
                </c:pt>
                <c:pt idx="632">
                  <c:v>145</c:v>
                </c:pt>
                <c:pt idx="633">
                  <c:v>145</c:v>
                </c:pt>
                <c:pt idx="634">
                  <c:v>145</c:v>
                </c:pt>
                <c:pt idx="635">
                  <c:v>145</c:v>
                </c:pt>
                <c:pt idx="636">
                  <c:v>145</c:v>
                </c:pt>
                <c:pt idx="637">
                  <c:v>145</c:v>
                </c:pt>
                <c:pt idx="638">
                  <c:v>145</c:v>
                </c:pt>
                <c:pt idx="639">
                  <c:v>145</c:v>
                </c:pt>
                <c:pt idx="640">
                  <c:v>145</c:v>
                </c:pt>
                <c:pt idx="641">
                  <c:v>145</c:v>
                </c:pt>
                <c:pt idx="642">
                  <c:v>145</c:v>
                </c:pt>
                <c:pt idx="643">
                  <c:v>145</c:v>
                </c:pt>
                <c:pt idx="644">
                  <c:v>145</c:v>
                </c:pt>
                <c:pt idx="645">
                  <c:v>145</c:v>
                </c:pt>
                <c:pt idx="646">
                  <c:v>145</c:v>
                </c:pt>
                <c:pt idx="647">
                  <c:v>145</c:v>
                </c:pt>
                <c:pt idx="648">
                  <c:v>145</c:v>
                </c:pt>
                <c:pt idx="649">
                  <c:v>145</c:v>
                </c:pt>
                <c:pt idx="650">
                  <c:v>145</c:v>
                </c:pt>
                <c:pt idx="651">
                  <c:v>145</c:v>
                </c:pt>
                <c:pt idx="652">
                  <c:v>145</c:v>
                </c:pt>
                <c:pt idx="653">
                  <c:v>145</c:v>
                </c:pt>
                <c:pt idx="654">
                  <c:v>145</c:v>
                </c:pt>
                <c:pt idx="655">
                  <c:v>145</c:v>
                </c:pt>
                <c:pt idx="656">
                  <c:v>145</c:v>
                </c:pt>
                <c:pt idx="657">
                  <c:v>145</c:v>
                </c:pt>
                <c:pt idx="658">
                  <c:v>145</c:v>
                </c:pt>
                <c:pt idx="659">
                  <c:v>145</c:v>
                </c:pt>
                <c:pt idx="660">
                  <c:v>145</c:v>
                </c:pt>
                <c:pt idx="661">
                  <c:v>145</c:v>
                </c:pt>
                <c:pt idx="662">
                  <c:v>145</c:v>
                </c:pt>
                <c:pt idx="663">
                  <c:v>145</c:v>
                </c:pt>
                <c:pt idx="664">
                  <c:v>145</c:v>
                </c:pt>
                <c:pt idx="665">
                  <c:v>145</c:v>
                </c:pt>
                <c:pt idx="666">
                  <c:v>145</c:v>
                </c:pt>
                <c:pt idx="667">
                  <c:v>145</c:v>
                </c:pt>
                <c:pt idx="668">
                  <c:v>145</c:v>
                </c:pt>
                <c:pt idx="669">
                  <c:v>145</c:v>
                </c:pt>
                <c:pt idx="670">
                  <c:v>145</c:v>
                </c:pt>
                <c:pt idx="671">
                  <c:v>145</c:v>
                </c:pt>
                <c:pt idx="672">
                  <c:v>145</c:v>
                </c:pt>
                <c:pt idx="673">
                  <c:v>145</c:v>
                </c:pt>
                <c:pt idx="674">
                  <c:v>145</c:v>
                </c:pt>
                <c:pt idx="675">
                  <c:v>145</c:v>
                </c:pt>
                <c:pt idx="676">
                  <c:v>145</c:v>
                </c:pt>
                <c:pt idx="677">
                  <c:v>145</c:v>
                </c:pt>
                <c:pt idx="678">
                  <c:v>145</c:v>
                </c:pt>
                <c:pt idx="679">
                  <c:v>145</c:v>
                </c:pt>
                <c:pt idx="680">
                  <c:v>145</c:v>
                </c:pt>
                <c:pt idx="681">
                  <c:v>145</c:v>
                </c:pt>
                <c:pt idx="682">
                  <c:v>145</c:v>
                </c:pt>
                <c:pt idx="683">
                  <c:v>145</c:v>
                </c:pt>
                <c:pt idx="684">
                  <c:v>145</c:v>
                </c:pt>
                <c:pt idx="685">
                  <c:v>146</c:v>
                </c:pt>
                <c:pt idx="686">
                  <c:v>146</c:v>
                </c:pt>
                <c:pt idx="687">
                  <c:v>146</c:v>
                </c:pt>
                <c:pt idx="688">
                  <c:v>146</c:v>
                </c:pt>
                <c:pt idx="689">
                  <c:v>146</c:v>
                </c:pt>
                <c:pt idx="690">
                  <c:v>146</c:v>
                </c:pt>
                <c:pt idx="691">
                  <c:v>146</c:v>
                </c:pt>
                <c:pt idx="692">
                  <c:v>146</c:v>
                </c:pt>
                <c:pt idx="693">
                  <c:v>146</c:v>
                </c:pt>
                <c:pt idx="694">
                  <c:v>146</c:v>
                </c:pt>
                <c:pt idx="695">
                  <c:v>146</c:v>
                </c:pt>
                <c:pt idx="696">
                  <c:v>146</c:v>
                </c:pt>
                <c:pt idx="697">
                  <c:v>146</c:v>
                </c:pt>
                <c:pt idx="698">
                  <c:v>146</c:v>
                </c:pt>
                <c:pt idx="699">
                  <c:v>146</c:v>
                </c:pt>
                <c:pt idx="700">
                  <c:v>146</c:v>
                </c:pt>
                <c:pt idx="701">
                  <c:v>146</c:v>
                </c:pt>
                <c:pt idx="702">
                  <c:v>146</c:v>
                </c:pt>
                <c:pt idx="703">
                  <c:v>146</c:v>
                </c:pt>
                <c:pt idx="704">
                  <c:v>146</c:v>
                </c:pt>
                <c:pt idx="705">
                  <c:v>146</c:v>
                </c:pt>
                <c:pt idx="706">
                  <c:v>146</c:v>
                </c:pt>
                <c:pt idx="707">
                  <c:v>146</c:v>
                </c:pt>
                <c:pt idx="708">
                  <c:v>146</c:v>
                </c:pt>
                <c:pt idx="709">
                  <c:v>146</c:v>
                </c:pt>
                <c:pt idx="710">
                  <c:v>146</c:v>
                </c:pt>
                <c:pt idx="711">
                  <c:v>146</c:v>
                </c:pt>
                <c:pt idx="712">
                  <c:v>146</c:v>
                </c:pt>
                <c:pt idx="713">
                  <c:v>146</c:v>
                </c:pt>
                <c:pt idx="714">
                  <c:v>146</c:v>
                </c:pt>
                <c:pt idx="715">
                  <c:v>146</c:v>
                </c:pt>
                <c:pt idx="716">
                  <c:v>146</c:v>
                </c:pt>
                <c:pt idx="717">
                  <c:v>146</c:v>
                </c:pt>
                <c:pt idx="718">
                  <c:v>146</c:v>
                </c:pt>
                <c:pt idx="719">
                  <c:v>146</c:v>
                </c:pt>
                <c:pt idx="720">
                  <c:v>146</c:v>
                </c:pt>
                <c:pt idx="721">
                  <c:v>146</c:v>
                </c:pt>
                <c:pt idx="722">
                  <c:v>146</c:v>
                </c:pt>
                <c:pt idx="723">
                  <c:v>146</c:v>
                </c:pt>
                <c:pt idx="724">
                  <c:v>146</c:v>
                </c:pt>
                <c:pt idx="725">
                  <c:v>146</c:v>
                </c:pt>
                <c:pt idx="726">
                  <c:v>146</c:v>
                </c:pt>
                <c:pt idx="727">
                  <c:v>146</c:v>
                </c:pt>
                <c:pt idx="728">
                  <c:v>146</c:v>
                </c:pt>
                <c:pt idx="729">
                  <c:v>146</c:v>
                </c:pt>
                <c:pt idx="730">
                  <c:v>146</c:v>
                </c:pt>
                <c:pt idx="731">
                  <c:v>147</c:v>
                </c:pt>
                <c:pt idx="732">
                  <c:v>147</c:v>
                </c:pt>
                <c:pt idx="733">
                  <c:v>147</c:v>
                </c:pt>
                <c:pt idx="734">
                  <c:v>147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147</c:v>
                </c:pt>
                <c:pt idx="741">
                  <c:v>147</c:v>
                </c:pt>
                <c:pt idx="742">
                  <c:v>147</c:v>
                </c:pt>
                <c:pt idx="743">
                  <c:v>147</c:v>
                </c:pt>
                <c:pt idx="744">
                  <c:v>147</c:v>
                </c:pt>
                <c:pt idx="745">
                  <c:v>147</c:v>
                </c:pt>
                <c:pt idx="746">
                  <c:v>147</c:v>
                </c:pt>
                <c:pt idx="747">
                  <c:v>147</c:v>
                </c:pt>
                <c:pt idx="748">
                  <c:v>147</c:v>
                </c:pt>
                <c:pt idx="749">
                  <c:v>147</c:v>
                </c:pt>
                <c:pt idx="750">
                  <c:v>147</c:v>
                </c:pt>
                <c:pt idx="751">
                  <c:v>147</c:v>
                </c:pt>
                <c:pt idx="752">
                  <c:v>147</c:v>
                </c:pt>
                <c:pt idx="753">
                  <c:v>147</c:v>
                </c:pt>
                <c:pt idx="754">
                  <c:v>147</c:v>
                </c:pt>
                <c:pt idx="755">
                  <c:v>147</c:v>
                </c:pt>
                <c:pt idx="756">
                  <c:v>147</c:v>
                </c:pt>
                <c:pt idx="757">
                  <c:v>147</c:v>
                </c:pt>
                <c:pt idx="758">
                  <c:v>147</c:v>
                </c:pt>
                <c:pt idx="759">
                  <c:v>147</c:v>
                </c:pt>
                <c:pt idx="760">
                  <c:v>147</c:v>
                </c:pt>
                <c:pt idx="761">
                  <c:v>147</c:v>
                </c:pt>
                <c:pt idx="762">
                  <c:v>147</c:v>
                </c:pt>
                <c:pt idx="763">
                  <c:v>147</c:v>
                </c:pt>
                <c:pt idx="764">
                  <c:v>147</c:v>
                </c:pt>
                <c:pt idx="765">
                  <c:v>147</c:v>
                </c:pt>
                <c:pt idx="766">
                  <c:v>147</c:v>
                </c:pt>
                <c:pt idx="767">
                  <c:v>147</c:v>
                </c:pt>
                <c:pt idx="768">
                  <c:v>147</c:v>
                </c:pt>
                <c:pt idx="769">
                  <c:v>147</c:v>
                </c:pt>
                <c:pt idx="770">
                  <c:v>147</c:v>
                </c:pt>
                <c:pt idx="771">
                  <c:v>147</c:v>
                </c:pt>
                <c:pt idx="772">
                  <c:v>147</c:v>
                </c:pt>
                <c:pt idx="773">
                  <c:v>147</c:v>
                </c:pt>
                <c:pt idx="774">
                  <c:v>147</c:v>
                </c:pt>
                <c:pt idx="775">
                  <c:v>147</c:v>
                </c:pt>
                <c:pt idx="776">
                  <c:v>148</c:v>
                </c:pt>
                <c:pt idx="777">
                  <c:v>148</c:v>
                </c:pt>
                <c:pt idx="778">
                  <c:v>148</c:v>
                </c:pt>
                <c:pt idx="779">
                  <c:v>148</c:v>
                </c:pt>
                <c:pt idx="780">
                  <c:v>148</c:v>
                </c:pt>
                <c:pt idx="781">
                  <c:v>148</c:v>
                </c:pt>
                <c:pt idx="782">
                  <c:v>148</c:v>
                </c:pt>
                <c:pt idx="783">
                  <c:v>148</c:v>
                </c:pt>
                <c:pt idx="784">
                  <c:v>148</c:v>
                </c:pt>
                <c:pt idx="785">
                  <c:v>148</c:v>
                </c:pt>
                <c:pt idx="786">
                  <c:v>148</c:v>
                </c:pt>
                <c:pt idx="787">
                  <c:v>148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148</c:v>
                </c:pt>
                <c:pt idx="792">
                  <c:v>148</c:v>
                </c:pt>
                <c:pt idx="793">
                  <c:v>148</c:v>
                </c:pt>
                <c:pt idx="794">
                  <c:v>148</c:v>
                </c:pt>
                <c:pt idx="795">
                  <c:v>148</c:v>
                </c:pt>
                <c:pt idx="796">
                  <c:v>148</c:v>
                </c:pt>
                <c:pt idx="797">
                  <c:v>148</c:v>
                </c:pt>
                <c:pt idx="798">
                  <c:v>148</c:v>
                </c:pt>
                <c:pt idx="799">
                  <c:v>148</c:v>
                </c:pt>
                <c:pt idx="800">
                  <c:v>148</c:v>
                </c:pt>
                <c:pt idx="801">
                  <c:v>148</c:v>
                </c:pt>
                <c:pt idx="802">
                  <c:v>148</c:v>
                </c:pt>
                <c:pt idx="803">
                  <c:v>148</c:v>
                </c:pt>
                <c:pt idx="804">
                  <c:v>148</c:v>
                </c:pt>
                <c:pt idx="805">
                  <c:v>148</c:v>
                </c:pt>
                <c:pt idx="806">
                  <c:v>148</c:v>
                </c:pt>
                <c:pt idx="807">
                  <c:v>148</c:v>
                </c:pt>
                <c:pt idx="808">
                  <c:v>148</c:v>
                </c:pt>
                <c:pt idx="809">
                  <c:v>148</c:v>
                </c:pt>
                <c:pt idx="810">
                  <c:v>148</c:v>
                </c:pt>
                <c:pt idx="811">
                  <c:v>148</c:v>
                </c:pt>
                <c:pt idx="812">
                  <c:v>148</c:v>
                </c:pt>
                <c:pt idx="813">
                  <c:v>148</c:v>
                </c:pt>
                <c:pt idx="814">
                  <c:v>148</c:v>
                </c:pt>
                <c:pt idx="815">
                  <c:v>148</c:v>
                </c:pt>
                <c:pt idx="816">
                  <c:v>148</c:v>
                </c:pt>
                <c:pt idx="817">
                  <c:v>148</c:v>
                </c:pt>
                <c:pt idx="818">
                  <c:v>148</c:v>
                </c:pt>
                <c:pt idx="819">
                  <c:v>148</c:v>
                </c:pt>
                <c:pt idx="820">
                  <c:v>148</c:v>
                </c:pt>
                <c:pt idx="821">
                  <c:v>149</c:v>
                </c:pt>
                <c:pt idx="822">
                  <c:v>149</c:v>
                </c:pt>
                <c:pt idx="823">
                  <c:v>149</c:v>
                </c:pt>
                <c:pt idx="824">
                  <c:v>149</c:v>
                </c:pt>
                <c:pt idx="825">
                  <c:v>149</c:v>
                </c:pt>
                <c:pt idx="826">
                  <c:v>149</c:v>
                </c:pt>
                <c:pt idx="827">
                  <c:v>149</c:v>
                </c:pt>
                <c:pt idx="828">
                  <c:v>149</c:v>
                </c:pt>
                <c:pt idx="829">
                  <c:v>149</c:v>
                </c:pt>
                <c:pt idx="830">
                  <c:v>149</c:v>
                </c:pt>
                <c:pt idx="831">
                  <c:v>149</c:v>
                </c:pt>
                <c:pt idx="832">
                  <c:v>149</c:v>
                </c:pt>
                <c:pt idx="833">
                  <c:v>149</c:v>
                </c:pt>
                <c:pt idx="834">
                  <c:v>149</c:v>
                </c:pt>
                <c:pt idx="835">
                  <c:v>149</c:v>
                </c:pt>
                <c:pt idx="836">
                  <c:v>149</c:v>
                </c:pt>
                <c:pt idx="837">
                  <c:v>149</c:v>
                </c:pt>
                <c:pt idx="838">
                  <c:v>149</c:v>
                </c:pt>
                <c:pt idx="839">
                  <c:v>149</c:v>
                </c:pt>
                <c:pt idx="840">
                  <c:v>149</c:v>
                </c:pt>
                <c:pt idx="841">
                  <c:v>149</c:v>
                </c:pt>
                <c:pt idx="842">
                  <c:v>149</c:v>
                </c:pt>
                <c:pt idx="843">
                  <c:v>149</c:v>
                </c:pt>
                <c:pt idx="844">
                  <c:v>149</c:v>
                </c:pt>
                <c:pt idx="845">
                  <c:v>149</c:v>
                </c:pt>
                <c:pt idx="846">
                  <c:v>149</c:v>
                </c:pt>
                <c:pt idx="847">
                  <c:v>149</c:v>
                </c:pt>
                <c:pt idx="848">
                  <c:v>149</c:v>
                </c:pt>
                <c:pt idx="849">
                  <c:v>149</c:v>
                </c:pt>
                <c:pt idx="850">
                  <c:v>149</c:v>
                </c:pt>
                <c:pt idx="851">
                  <c:v>149</c:v>
                </c:pt>
                <c:pt idx="852">
                  <c:v>149</c:v>
                </c:pt>
                <c:pt idx="853">
                  <c:v>149</c:v>
                </c:pt>
                <c:pt idx="854">
                  <c:v>149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151</c:v>
                </c:pt>
                <c:pt idx="893">
                  <c:v>151</c:v>
                </c:pt>
                <c:pt idx="894">
                  <c:v>151</c:v>
                </c:pt>
                <c:pt idx="895">
                  <c:v>151</c:v>
                </c:pt>
                <c:pt idx="896">
                  <c:v>151</c:v>
                </c:pt>
                <c:pt idx="897">
                  <c:v>151</c:v>
                </c:pt>
                <c:pt idx="898">
                  <c:v>151</c:v>
                </c:pt>
                <c:pt idx="899">
                  <c:v>151</c:v>
                </c:pt>
                <c:pt idx="900">
                  <c:v>151</c:v>
                </c:pt>
                <c:pt idx="901">
                  <c:v>151</c:v>
                </c:pt>
                <c:pt idx="902">
                  <c:v>151</c:v>
                </c:pt>
                <c:pt idx="903">
                  <c:v>151</c:v>
                </c:pt>
                <c:pt idx="904">
                  <c:v>151</c:v>
                </c:pt>
                <c:pt idx="905">
                  <c:v>151</c:v>
                </c:pt>
                <c:pt idx="906">
                  <c:v>151</c:v>
                </c:pt>
                <c:pt idx="907">
                  <c:v>151</c:v>
                </c:pt>
                <c:pt idx="908">
                  <c:v>151</c:v>
                </c:pt>
                <c:pt idx="909">
                  <c:v>151</c:v>
                </c:pt>
                <c:pt idx="910">
                  <c:v>151</c:v>
                </c:pt>
                <c:pt idx="911">
                  <c:v>151</c:v>
                </c:pt>
                <c:pt idx="912">
                  <c:v>151</c:v>
                </c:pt>
                <c:pt idx="913">
                  <c:v>151</c:v>
                </c:pt>
                <c:pt idx="914">
                  <c:v>151</c:v>
                </c:pt>
                <c:pt idx="915">
                  <c:v>151</c:v>
                </c:pt>
                <c:pt idx="916">
                  <c:v>151</c:v>
                </c:pt>
                <c:pt idx="917">
                  <c:v>151</c:v>
                </c:pt>
                <c:pt idx="918">
                  <c:v>151</c:v>
                </c:pt>
                <c:pt idx="919">
                  <c:v>151</c:v>
                </c:pt>
                <c:pt idx="920">
                  <c:v>151</c:v>
                </c:pt>
                <c:pt idx="921">
                  <c:v>151</c:v>
                </c:pt>
                <c:pt idx="922">
                  <c:v>151</c:v>
                </c:pt>
                <c:pt idx="923">
                  <c:v>151</c:v>
                </c:pt>
                <c:pt idx="924">
                  <c:v>151</c:v>
                </c:pt>
                <c:pt idx="925">
                  <c:v>151</c:v>
                </c:pt>
                <c:pt idx="926">
                  <c:v>151</c:v>
                </c:pt>
                <c:pt idx="927">
                  <c:v>151</c:v>
                </c:pt>
                <c:pt idx="928">
                  <c:v>151</c:v>
                </c:pt>
                <c:pt idx="929">
                  <c:v>151</c:v>
                </c:pt>
                <c:pt idx="930">
                  <c:v>151</c:v>
                </c:pt>
                <c:pt idx="931">
                  <c:v>151</c:v>
                </c:pt>
                <c:pt idx="932">
                  <c:v>152</c:v>
                </c:pt>
                <c:pt idx="933">
                  <c:v>152</c:v>
                </c:pt>
                <c:pt idx="934">
                  <c:v>152</c:v>
                </c:pt>
                <c:pt idx="935">
                  <c:v>152</c:v>
                </c:pt>
                <c:pt idx="936">
                  <c:v>152</c:v>
                </c:pt>
                <c:pt idx="937">
                  <c:v>152</c:v>
                </c:pt>
                <c:pt idx="938">
                  <c:v>152</c:v>
                </c:pt>
                <c:pt idx="939">
                  <c:v>152</c:v>
                </c:pt>
                <c:pt idx="940">
                  <c:v>152</c:v>
                </c:pt>
                <c:pt idx="941">
                  <c:v>152</c:v>
                </c:pt>
                <c:pt idx="942">
                  <c:v>152</c:v>
                </c:pt>
                <c:pt idx="943">
                  <c:v>152</c:v>
                </c:pt>
                <c:pt idx="944">
                  <c:v>152</c:v>
                </c:pt>
                <c:pt idx="945">
                  <c:v>152</c:v>
                </c:pt>
                <c:pt idx="946">
                  <c:v>152</c:v>
                </c:pt>
                <c:pt idx="947">
                  <c:v>152</c:v>
                </c:pt>
                <c:pt idx="948">
                  <c:v>152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152</c:v>
                </c:pt>
                <c:pt idx="954">
                  <c:v>152</c:v>
                </c:pt>
                <c:pt idx="955">
                  <c:v>152</c:v>
                </c:pt>
                <c:pt idx="956">
                  <c:v>152</c:v>
                </c:pt>
                <c:pt idx="957">
                  <c:v>152</c:v>
                </c:pt>
                <c:pt idx="958">
                  <c:v>152</c:v>
                </c:pt>
                <c:pt idx="959">
                  <c:v>152</c:v>
                </c:pt>
                <c:pt idx="960">
                  <c:v>152</c:v>
                </c:pt>
                <c:pt idx="961">
                  <c:v>152</c:v>
                </c:pt>
                <c:pt idx="962">
                  <c:v>153</c:v>
                </c:pt>
                <c:pt idx="963">
                  <c:v>153</c:v>
                </c:pt>
                <c:pt idx="964">
                  <c:v>153</c:v>
                </c:pt>
                <c:pt idx="965">
                  <c:v>153</c:v>
                </c:pt>
                <c:pt idx="966">
                  <c:v>153</c:v>
                </c:pt>
                <c:pt idx="967">
                  <c:v>153</c:v>
                </c:pt>
                <c:pt idx="968">
                  <c:v>153</c:v>
                </c:pt>
                <c:pt idx="969">
                  <c:v>153</c:v>
                </c:pt>
                <c:pt idx="970">
                  <c:v>153</c:v>
                </c:pt>
                <c:pt idx="971">
                  <c:v>153</c:v>
                </c:pt>
                <c:pt idx="972">
                  <c:v>153</c:v>
                </c:pt>
                <c:pt idx="973">
                  <c:v>153</c:v>
                </c:pt>
                <c:pt idx="974">
                  <c:v>153</c:v>
                </c:pt>
                <c:pt idx="975">
                  <c:v>153</c:v>
                </c:pt>
                <c:pt idx="976">
                  <c:v>153</c:v>
                </c:pt>
                <c:pt idx="977">
                  <c:v>153</c:v>
                </c:pt>
                <c:pt idx="978">
                  <c:v>153</c:v>
                </c:pt>
                <c:pt idx="979">
                  <c:v>153</c:v>
                </c:pt>
                <c:pt idx="980">
                  <c:v>153</c:v>
                </c:pt>
                <c:pt idx="981">
                  <c:v>153</c:v>
                </c:pt>
                <c:pt idx="982">
                  <c:v>153</c:v>
                </c:pt>
                <c:pt idx="983">
                  <c:v>153</c:v>
                </c:pt>
                <c:pt idx="984">
                  <c:v>153</c:v>
                </c:pt>
                <c:pt idx="985">
                  <c:v>153</c:v>
                </c:pt>
                <c:pt idx="986">
                  <c:v>154</c:v>
                </c:pt>
                <c:pt idx="987">
                  <c:v>154</c:v>
                </c:pt>
                <c:pt idx="988">
                  <c:v>154</c:v>
                </c:pt>
                <c:pt idx="989">
                  <c:v>154</c:v>
                </c:pt>
                <c:pt idx="990">
                  <c:v>154</c:v>
                </c:pt>
                <c:pt idx="991">
                  <c:v>154</c:v>
                </c:pt>
                <c:pt idx="992">
                  <c:v>154</c:v>
                </c:pt>
                <c:pt idx="993">
                  <c:v>154</c:v>
                </c:pt>
                <c:pt idx="994">
                  <c:v>154</c:v>
                </c:pt>
                <c:pt idx="995">
                  <c:v>154</c:v>
                </c:pt>
                <c:pt idx="996">
                  <c:v>154</c:v>
                </c:pt>
                <c:pt idx="997">
                  <c:v>154</c:v>
                </c:pt>
                <c:pt idx="998">
                  <c:v>154</c:v>
                </c:pt>
                <c:pt idx="999">
                  <c:v>154</c:v>
                </c:pt>
                <c:pt idx="1000">
                  <c:v>154</c:v>
                </c:pt>
                <c:pt idx="1001">
                  <c:v>154</c:v>
                </c:pt>
                <c:pt idx="1002">
                  <c:v>154</c:v>
                </c:pt>
                <c:pt idx="1003">
                  <c:v>154</c:v>
                </c:pt>
                <c:pt idx="1004">
                  <c:v>154</c:v>
                </c:pt>
                <c:pt idx="1005">
                  <c:v>154</c:v>
                </c:pt>
                <c:pt idx="1006">
                  <c:v>154</c:v>
                </c:pt>
                <c:pt idx="1007">
                  <c:v>154</c:v>
                </c:pt>
                <c:pt idx="1008">
                  <c:v>154</c:v>
                </c:pt>
                <c:pt idx="1009">
                  <c:v>154</c:v>
                </c:pt>
                <c:pt idx="1010">
                  <c:v>154</c:v>
                </c:pt>
                <c:pt idx="1011">
                  <c:v>154</c:v>
                </c:pt>
                <c:pt idx="1012">
                  <c:v>154</c:v>
                </c:pt>
                <c:pt idx="1013">
                  <c:v>154</c:v>
                </c:pt>
                <c:pt idx="1014">
                  <c:v>155</c:v>
                </c:pt>
                <c:pt idx="1015">
                  <c:v>155</c:v>
                </c:pt>
                <c:pt idx="1016">
                  <c:v>155</c:v>
                </c:pt>
                <c:pt idx="1017">
                  <c:v>155</c:v>
                </c:pt>
                <c:pt idx="1018">
                  <c:v>155</c:v>
                </c:pt>
                <c:pt idx="1019">
                  <c:v>155</c:v>
                </c:pt>
                <c:pt idx="1020">
                  <c:v>155</c:v>
                </c:pt>
                <c:pt idx="1021">
                  <c:v>155</c:v>
                </c:pt>
                <c:pt idx="1022">
                  <c:v>155</c:v>
                </c:pt>
                <c:pt idx="1023">
                  <c:v>155</c:v>
                </c:pt>
                <c:pt idx="1024">
                  <c:v>155</c:v>
                </c:pt>
                <c:pt idx="1025">
                  <c:v>155</c:v>
                </c:pt>
                <c:pt idx="1026">
                  <c:v>155</c:v>
                </c:pt>
                <c:pt idx="1027">
                  <c:v>155</c:v>
                </c:pt>
                <c:pt idx="1028">
                  <c:v>155</c:v>
                </c:pt>
                <c:pt idx="1029">
                  <c:v>155</c:v>
                </c:pt>
                <c:pt idx="1030">
                  <c:v>155</c:v>
                </c:pt>
                <c:pt idx="1031">
                  <c:v>155</c:v>
                </c:pt>
                <c:pt idx="1032">
                  <c:v>155</c:v>
                </c:pt>
                <c:pt idx="1033">
                  <c:v>155</c:v>
                </c:pt>
                <c:pt idx="1034">
                  <c:v>155</c:v>
                </c:pt>
                <c:pt idx="1035">
                  <c:v>155</c:v>
                </c:pt>
                <c:pt idx="1036">
                  <c:v>155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156</c:v>
                </c:pt>
                <c:pt idx="1042">
                  <c:v>156</c:v>
                </c:pt>
                <c:pt idx="1043">
                  <c:v>156</c:v>
                </c:pt>
                <c:pt idx="1044">
                  <c:v>156</c:v>
                </c:pt>
                <c:pt idx="1045">
                  <c:v>156</c:v>
                </c:pt>
                <c:pt idx="1046">
                  <c:v>156</c:v>
                </c:pt>
                <c:pt idx="1047">
                  <c:v>156</c:v>
                </c:pt>
                <c:pt idx="1048">
                  <c:v>156</c:v>
                </c:pt>
                <c:pt idx="1049">
                  <c:v>156</c:v>
                </c:pt>
                <c:pt idx="1050">
                  <c:v>156</c:v>
                </c:pt>
                <c:pt idx="1051">
                  <c:v>156</c:v>
                </c:pt>
                <c:pt idx="1052">
                  <c:v>156</c:v>
                </c:pt>
                <c:pt idx="1053">
                  <c:v>156</c:v>
                </c:pt>
                <c:pt idx="1054">
                  <c:v>156</c:v>
                </c:pt>
                <c:pt idx="1055">
                  <c:v>157</c:v>
                </c:pt>
                <c:pt idx="1056">
                  <c:v>157</c:v>
                </c:pt>
                <c:pt idx="1057">
                  <c:v>157</c:v>
                </c:pt>
                <c:pt idx="1058">
                  <c:v>157</c:v>
                </c:pt>
                <c:pt idx="1059">
                  <c:v>157</c:v>
                </c:pt>
                <c:pt idx="1060">
                  <c:v>157</c:v>
                </c:pt>
                <c:pt idx="1061">
                  <c:v>157</c:v>
                </c:pt>
                <c:pt idx="1062">
                  <c:v>157</c:v>
                </c:pt>
                <c:pt idx="1063">
                  <c:v>157</c:v>
                </c:pt>
                <c:pt idx="1064">
                  <c:v>157</c:v>
                </c:pt>
                <c:pt idx="1065">
                  <c:v>157</c:v>
                </c:pt>
                <c:pt idx="1066">
                  <c:v>157</c:v>
                </c:pt>
                <c:pt idx="1067">
                  <c:v>158</c:v>
                </c:pt>
                <c:pt idx="1068">
                  <c:v>158</c:v>
                </c:pt>
                <c:pt idx="1069">
                  <c:v>158</c:v>
                </c:pt>
                <c:pt idx="1070">
                  <c:v>158</c:v>
                </c:pt>
                <c:pt idx="1071">
                  <c:v>158</c:v>
                </c:pt>
                <c:pt idx="1072">
                  <c:v>158</c:v>
                </c:pt>
                <c:pt idx="1073">
                  <c:v>158</c:v>
                </c:pt>
                <c:pt idx="1074">
                  <c:v>158</c:v>
                </c:pt>
                <c:pt idx="1075">
                  <c:v>158</c:v>
                </c:pt>
                <c:pt idx="1076">
                  <c:v>158</c:v>
                </c:pt>
                <c:pt idx="1077">
                  <c:v>158</c:v>
                </c:pt>
                <c:pt idx="1078">
                  <c:v>158</c:v>
                </c:pt>
                <c:pt idx="1079">
                  <c:v>159</c:v>
                </c:pt>
                <c:pt idx="1080">
                  <c:v>159</c:v>
                </c:pt>
                <c:pt idx="1081">
                  <c:v>159</c:v>
                </c:pt>
                <c:pt idx="1082">
                  <c:v>159</c:v>
                </c:pt>
                <c:pt idx="1083">
                  <c:v>159</c:v>
                </c:pt>
                <c:pt idx="1084">
                  <c:v>159</c:v>
                </c:pt>
                <c:pt idx="1085">
                  <c:v>159</c:v>
                </c:pt>
                <c:pt idx="1086">
                  <c:v>159</c:v>
                </c:pt>
                <c:pt idx="1087">
                  <c:v>159</c:v>
                </c:pt>
                <c:pt idx="1088">
                  <c:v>159</c:v>
                </c:pt>
                <c:pt idx="1089">
                  <c:v>159</c:v>
                </c:pt>
                <c:pt idx="1090">
                  <c:v>159</c:v>
                </c:pt>
                <c:pt idx="1091">
                  <c:v>160</c:v>
                </c:pt>
                <c:pt idx="1092">
                  <c:v>160</c:v>
                </c:pt>
                <c:pt idx="1093">
                  <c:v>160</c:v>
                </c:pt>
                <c:pt idx="1094">
                  <c:v>160</c:v>
                </c:pt>
                <c:pt idx="1095">
                  <c:v>160</c:v>
                </c:pt>
                <c:pt idx="1096">
                  <c:v>160</c:v>
                </c:pt>
                <c:pt idx="1097">
                  <c:v>160</c:v>
                </c:pt>
                <c:pt idx="1098">
                  <c:v>160</c:v>
                </c:pt>
                <c:pt idx="1099">
                  <c:v>160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160</c:v>
                </c:pt>
                <c:pt idx="1105">
                  <c:v>160</c:v>
                </c:pt>
                <c:pt idx="1106">
                  <c:v>161</c:v>
                </c:pt>
                <c:pt idx="1107">
                  <c:v>161</c:v>
                </c:pt>
                <c:pt idx="1108">
                  <c:v>161</c:v>
                </c:pt>
                <c:pt idx="1109">
                  <c:v>161</c:v>
                </c:pt>
                <c:pt idx="1110">
                  <c:v>161</c:v>
                </c:pt>
                <c:pt idx="1111">
                  <c:v>161</c:v>
                </c:pt>
                <c:pt idx="1112">
                  <c:v>161</c:v>
                </c:pt>
                <c:pt idx="1113">
                  <c:v>161</c:v>
                </c:pt>
                <c:pt idx="1114">
                  <c:v>161</c:v>
                </c:pt>
                <c:pt idx="1115">
                  <c:v>161</c:v>
                </c:pt>
                <c:pt idx="1116">
                  <c:v>161</c:v>
                </c:pt>
                <c:pt idx="1117">
                  <c:v>161</c:v>
                </c:pt>
                <c:pt idx="1118">
                  <c:v>161</c:v>
                </c:pt>
                <c:pt idx="1119">
                  <c:v>161</c:v>
                </c:pt>
                <c:pt idx="1120">
                  <c:v>161</c:v>
                </c:pt>
                <c:pt idx="1121">
                  <c:v>161</c:v>
                </c:pt>
                <c:pt idx="1122">
                  <c:v>161</c:v>
                </c:pt>
                <c:pt idx="1123">
                  <c:v>161</c:v>
                </c:pt>
                <c:pt idx="1124">
                  <c:v>162</c:v>
                </c:pt>
                <c:pt idx="1125">
                  <c:v>162</c:v>
                </c:pt>
                <c:pt idx="1126">
                  <c:v>162</c:v>
                </c:pt>
                <c:pt idx="1127">
                  <c:v>162</c:v>
                </c:pt>
                <c:pt idx="1128">
                  <c:v>162</c:v>
                </c:pt>
                <c:pt idx="1129">
                  <c:v>162</c:v>
                </c:pt>
                <c:pt idx="1130">
                  <c:v>162</c:v>
                </c:pt>
                <c:pt idx="1131">
                  <c:v>162</c:v>
                </c:pt>
                <c:pt idx="1132">
                  <c:v>162</c:v>
                </c:pt>
                <c:pt idx="1133">
                  <c:v>162</c:v>
                </c:pt>
                <c:pt idx="1134">
                  <c:v>162</c:v>
                </c:pt>
                <c:pt idx="1135">
                  <c:v>162</c:v>
                </c:pt>
                <c:pt idx="1136">
                  <c:v>162</c:v>
                </c:pt>
                <c:pt idx="1137">
                  <c:v>163</c:v>
                </c:pt>
                <c:pt idx="1138">
                  <c:v>163</c:v>
                </c:pt>
                <c:pt idx="1139">
                  <c:v>163</c:v>
                </c:pt>
                <c:pt idx="1140">
                  <c:v>163</c:v>
                </c:pt>
                <c:pt idx="1141">
                  <c:v>163</c:v>
                </c:pt>
                <c:pt idx="1142">
                  <c:v>163</c:v>
                </c:pt>
                <c:pt idx="1143">
                  <c:v>163</c:v>
                </c:pt>
                <c:pt idx="1144">
                  <c:v>163</c:v>
                </c:pt>
                <c:pt idx="1145">
                  <c:v>163</c:v>
                </c:pt>
                <c:pt idx="1146">
                  <c:v>163</c:v>
                </c:pt>
                <c:pt idx="1147">
                  <c:v>164</c:v>
                </c:pt>
                <c:pt idx="1148">
                  <c:v>164</c:v>
                </c:pt>
                <c:pt idx="1149">
                  <c:v>164</c:v>
                </c:pt>
                <c:pt idx="1150">
                  <c:v>164</c:v>
                </c:pt>
                <c:pt idx="1151">
                  <c:v>165</c:v>
                </c:pt>
                <c:pt idx="1152">
                  <c:v>165</c:v>
                </c:pt>
                <c:pt idx="1153">
                  <c:v>165</c:v>
                </c:pt>
                <c:pt idx="1154">
                  <c:v>165</c:v>
                </c:pt>
                <c:pt idx="1155">
                  <c:v>165</c:v>
                </c:pt>
                <c:pt idx="1156">
                  <c:v>165</c:v>
                </c:pt>
                <c:pt idx="1157">
                  <c:v>165</c:v>
                </c:pt>
                <c:pt idx="1158">
                  <c:v>166</c:v>
                </c:pt>
                <c:pt idx="1159">
                  <c:v>166</c:v>
                </c:pt>
                <c:pt idx="1160">
                  <c:v>166</c:v>
                </c:pt>
                <c:pt idx="1161">
                  <c:v>166</c:v>
                </c:pt>
                <c:pt idx="1162">
                  <c:v>167</c:v>
                </c:pt>
                <c:pt idx="1163">
                  <c:v>167</c:v>
                </c:pt>
                <c:pt idx="1164">
                  <c:v>167</c:v>
                </c:pt>
                <c:pt idx="1165">
                  <c:v>167</c:v>
                </c:pt>
                <c:pt idx="1166">
                  <c:v>168</c:v>
                </c:pt>
                <c:pt idx="1167">
                  <c:v>168</c:v>
                </c:pt>
                <c:pt idx="1168">
                  <c:v>168</c:v>
                </c:pt>
                <c:pt idx="1169">
                  <c:v>168</c:v>
                </c:pt>
                <c:pt idx="1170">
                  <c:v>168</c:v>
                </c:pt>
                <c:pt idx="1171">
                  <c:v>168</c:v>
                </c:pt>
                <c:pt idx="1172">
                  <c:v>168</c:v>
                </c:pt>
                <c:pt idx="1173">
                  <c:v>168</c:v>
                </c:pt>
                <c:pt idx="1174">
                  <c:v>168</c:v>
                </c:pt>
                <c:pt idx="1175">
                  <c:v>169</c:v>
                </c:pt>
                <c:pt idx="1176">
                  <c:v>169</c:v>
                </c:pt>
                <c:pt idx="1177">
                  <c:v>169</c:v>
                </c:pt>
                <c:pt idx="1178">
                  <c:v>169</c:v>
                </c:pt>
                <c:pt idx="1179">
                  <c:v>169</c:v>
                </c:pt>
                <c:pt idx="1180">
                  <c:v>169</c:v>
                </c:pt>
                <c:pt idx="1181">
                  <c:v>169</c:v>
                </c:pt>
                <c:pt idx="1182">
                  <c:v>169</c:v>
                </c:pt>
                <c:pt idx="1183">
                  <c:v>170</c:v>
                </c:pt>
                <c:pt idx="1184">
                  <c:v>170</c:v>
                </c:pt>
                <c:pt idx="1185">
                  <c:v>170</c:v>
                </c:pt>
                <c:pt idx="1186">
                  <c:v>170</c:v>
                </c:pt>
                <c:pt idx="1187">
                  <c:v>170</c:v>
                </c:pt>
                <c:pt idx="1188">
                  <c:v>170</c:v>
                </c:pt>
                <c:pt idx="1189">
                  <c:v>170</c:v>
                </c:pt>
                <c:pt idx="1190">
                  <c:v>170</c:v>
                </c:pt>
                <c:pt idx="1191">
                  <c:v>170</c:v>
                </c:pt>
                <c:pt idx="1192">
                  <c:v>170</c:v>
                </c:pt>
                <c:pt idx="1193">
                  <c:v>170</c:v>
                </c:pt>
                <c:pt idx="1194">
                  <c:v>171</c:v>
                </c:pt>
                <c:pt idx="1195">
                  <c:v>171</c:v>
                </c:pt>
                <c:pt idx="1196">
                  <c:v>171</c:v>
                </c:pt>
                <c:pt idx="1197">
                  <c:v>171</c:v>
                </c:pt>
                <c:pt idx="1198">
                  <c:v>171</c:v>
                </c:pt>
                <c:pt idx="1199">
                  <c:v>171</c:v>
                </c:pt>
                <c:pt idx="1200">
                  <c:v>171</c:v>
                </c:pt>
                <c:pt idx="1201">
                  <c:v>171</c:v>
                </c:pt>
                <c:pt idx="1202">
                  <c:v>171</c:v>
                </c:pt>
                <c:pt idx="1203">
                  <c:v>172</c:v>
                </c:pt>
                <c:pt idx="1204">
                  <c:v>172</c:v>
                </c:pt>
                <c:pt idx="1205">
                  <c:v>172</c:v>
                </c:pt>
                <c:pt idx="1206">
                  <c:v>172</c:v>
                </c:pt>
                <c:pt idx="1207">
                  <c:v>172</c:v>
                </c:pt>
                <c:pt idx="1208">
                  <c:v>173</c:v>
                </c:pt>
                <c:pt idx="1209">
                  <c:v>173</c:v>
                </c:pt>
                <c:pt idx="1210">
                  <c:v>173</c:v>
                </c:pt>
                <c:pt idx="1211">
                  <c:v>173</c:v>
                </c:pt>
                <c:pt idx="1212">
                  <c:v>173</c:v>
                </c:pt>
                <c:pt idx="1213">
                  <c:v>174</c:v>
                </c:pt>
                <c:pt idx="1214">
                  <c:v>174</c:v>
                </c:pt>
                <c:pt idx="1215">
                  <c:v>174</c:v>
                </c:pt>
                <c:pt idx="1216">
                  <c:v>174</c:v>
                </c:pt>
                <c:pt idx="1217">
                  <c:v>174</c:v>
                </c:pt>
                <c:pt idx="1218">
                  <c:v>174</c:v>
                </c:pt>
                <c:pt idx="1219">
                  <c:v>174</c:v>
                </c:pt>
                <c:pt idx="1220">
                  <c:v>175</c:v>
                </c:pt>
                <c:pt idx="1221">
                  <c:v>175</c:v>
                </c:pt>
                <c:pt idx="1222">
                  <c:v>175</c:v>
                </c:pt>
                <c:pt idx="1223">
                  <c:v>176</c:v>
                </c:pt>
                <c:pt idx="1224">
                  <c:v>176</c:v>
                </c:pt>
                <c:pt idx="1225">
                  <c:v>176</c:v>
                </c:pt>
                <c:pt idx="1226">
                  <c:v>176</c:v>
                </c:pt>
                <c:pt idx="1227">
                  <c:v>177</c:v>
                </c:pt>
                <c:pt idx="1228">
                  <c:v>177</c:v>
                </c:pt>
                <c:pt idx="1229">
                  <c:v>178</c:v>
                </c:pt>
                <c:pt idx="1230">
                  <c:v>178</c:v>
                </c:pt>
                <c:pt idx="1231">
                  <c:v>178</c:v>
                </c:pt>
                <c:pt idx="1232">
                  <c:v>178</c:v>
                </c:pt>
                <c:pt idx="1233">
                  <c:v>178</c:v>
                </c:pt>
                <c:pt idx="1234">
                  <c:v>178</c:v>
                </c:pt>
                <c:pt idx="1235">
                  <c:v>178</c:v>
                </c:pt>
                <c:pt idx="1236">
                  <c:v>179</c:v>
                </c:pt>
                <c:pt idx="1237">
                  <c:v>179</c:v>
                </c:pt>
                <c:pt idx="1238">
                  <c:v>179</c:v>
                </c:pt>
                <c:pt idx="1239">
                  <c:v>180</c:v>
                </c:pt>
                <c:pt idx="1240">
                  <c:v>180</c:v>
                </c:pt>
                <c:pt idx="1241">
                  <c:v>180</c:v>
                </c:pt>
                <c:pt idx="1242">
                  <c:v>181</c:v>
                </c:pt>
                <c:pt idx="1243">
                  <c:v>181</c:v>
                </c:pt>
                <c:pt idx="1244">
                  <c:v>181</c:v>
                </c:pt>
                <c:pt idx="1245">
                  <c:v>182</c:v>
                </c:pt>
                <c:pt idx="1246">
                  <c:v>182</c:v>
                </c:pt>
                <c:pt idx="1247">
                  <c:v>183</c:v>
                </c:pt>
                <c:pt idx="1248">
                  <c:v>183</c:v>
                </c:pt>
                <c:pt idx="1249">
                  <c:v>183</c:v>
                </c:pt>
                <c:pt idx="1250">
                  <c:v>184</c:v>
                </c:pt>
                <c:pt idx="1251">
                  <c:v>185</c:v>
                </c:pt>
                <c:pt idx="1252">
                  <c:v>188</c:v>
                </c:pt>
              </c:numCache>
            </c:numRef>
          </c:yVal>
        </c:ser>
        <c:axId val="115193344"/>
        <c:axId val="115149440"/>
      </c:scatterChart>
      <c:valAx>
        <c:axId val="11519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layout/>
        </c:title>
        <c:numFmt formatCode="General" sourceLinked="1"/>
        <c:tickLblPos val="nextTo"/>
        <c:crossAx val="115149440"/>
        <c:crosses val="autoZero"/>
        <c:crossBetween val="midCat"/>
      </c:valAx>
      <c:valAx>
        <c:axId val="1151494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search_count</a:t>
                </a:r>
              </a:p>
            </c:rich>
          </c:tx>
          <c:layout/>
        </c:title>
        <c:numFmt formatCode="General" sourceLinked="1"/>
        <c:tickLblPos val="nextTo"/>
        <c:crossAx val="1151933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45720</xdr:rowOff>
    </xdr:from>
    <xdr:to>
      <xdr:col>10</xdr:col>
      <xdr:colOff>518160</xdr:colOff>
      <xdr:row>10</xdr:row>
      <xdr:rowOff>45720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518160</xdr:colOff>
      <xdr:row>11</xdr:row>
      <xdr:rowOff>60961</xdr:rowOff>
    </xdr:from>
    <xdr:to>
      <xdr:col>19</xdr:col>
      <xdr:colOff>121920</xdr:colOff>
      <xdr:row>24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106680</xdr:colOff>
      <xdr:row>0</xdr:row>
      <xdr:rowOff>0</xdr:rowOff>
    </xdr:from>
    <xdr:to>
      <xdr:col>17</xdr:col>
      <xdr:colOff>106680</xdr:colOff>
      <xdr:row>9</xdr:row>
      <xdr:rowOff>213359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55"/>
  <sheetViews>
    <sheetView workbookViewId="0">
      <selection activeCell="B1" sqref="A1:B1048576"/>
    </sheetView>
  </sheetViews>
  <sheetFormatPr defaultRowHeight="16.2"/>
  <cols>
    <col min="1" max="1" width="11.77734375" customWidth="1"/>
    <col min="2" max="2" width="12.33203125" bestFit="1" customWidth="1"/>
  </cols>
  <sheetData>
    <row r="1" spans="1:2">
      <c r="A1" t="s">
        <v>0</v>
      </c>
      <c r="B1" t="s">
        <v>1</v>
      </c>
    </row>
    <row r="2" spans="1:2">
      <c r="A2">
        <v>146</v>
      </c>
      <c r="B2">
        <v>152</v>
      </c>
    </row>
    <row r="3" spans="1:2">
      <c r="A3">
        <v>138</v>
      </c>
      <c r="B3">
        <v>138</v>
      </c>
    </row>
    <row r="4" spans="1:2">
      <c r="A4">
        <v>119</v>
      </c>
      <c r="B4">
        <v>131</v>
      </c>
    </row>
    <row r="5" spans="1:2">
      <c r="A5">
        <v>100</v>
      </c>
      <c r="B5">
        <v>103</v>
      </c>
    </row>
    <row r="6" spans="1:2">
      <c r="A6">
        <v>137</v>
      </c>
      <c r="B6">
        <v>145</v>
      </c>
    </row>
    <row r="7" spans="1:2">
      <c r="A7">
        <v>110</v>
      </c>
      <c r="B7">
        <v>114</v>
      </c>
    </row>
    <row r="8" spans="1:2">
      <c r="A8">
        <v>113</v>
      </c>
      <c r="B8">
        <v>117</v>
      </c>
    </row>
    <row r="9" spans="1:2">
      <c r="A9">
        <v>146</v>
      </c>
      <c r="B9">
        <v>148</v>
      </c>
    </row>
    <row r="10" spans="1:2">
      <c r="A10">
        <v>170</v>
      </c>
      <c r="B10">
        <v>178</v>
      </c>
    </row>
    <row r="11" spans="1:2">
      <c r="A11">
        <v>138</v>
      </c>
      <c r="B11">
        <v>138</v>
      </c>
    </row>
    <row r="12" spans="1:2">
      <c r="A12">
        <v>159</v>
      </c>
      <c r="B12">
        <v>167</v>
      </c>
    </row>
    <row r="13" spans="1:2">
      <c r="A13">
        <v>142</v>
      </c>
      <c r="B13">
        <v>145</v>
      </c>
    </row>
    <row r="14" spans="1:2">
      <c r="A14">
        <v>146</v>
      </c>
      <c r="B14">
        <v>151</v>
      </c>
    </row>
    <row r="15" spans="1:2">
      <c r="A15">
        <v>140</v>
      </c>
      <c r="B15">
        <v>146</v>
      </c>
    </row>
    <row r="16" spans="1:2">
      <c r="A16">
        <v>143</v>
      </c>
      <c r="B16">
        <v>144</v>
      </c>
    </row>
    <row r="17" spans="1:2">
      <c r="A17">
        <v>100</v>
      </c>
      <c r="B17">
        <v>101</v>
      </c>
    </row>
    <row r="18" spans="1:2">
      <c r="A18">
        <v>113</v>
      </c>
      <c r="B18">
        <v>120</v>
      </c>
    </row>
    <row r="19" spans="1:2">
      <c r="A19">
        <v>144</v>
      </c>
      <c r="B19">
        <v>151</v>
      </c>
    </row>
    <row r="20" spans="1:2">
      <c r="A20">
        <v>151</v>
      </c>
      <c r="B20">
        <v>151</v>
      </c>
    </row>
    <row r="21" spans="1:2">
      <c r="A21">
        <v>144</v>
      </c>
      <c r="B21">
        <v>144</v>
      </c>
    </row>
    <row r="22" spans="1:2">
      <c r="A22">
        <v>138</v>
      </c>
      <c r="B22">
        <v>141</v>
      </c>
    </row>
    <row r="23" spans="1:2">
      <c r="A23">
        <v>133</v>
      </c>
      <c r="B23">
        <v>134</v>
      </c>
    </row>
    <row r="24" spans="1:2">
      <c r="A24">
        <v>141</v>
      </c>
      <c r="B24">
        <v>144</v>
      </c>
    </row>
    <row r="25" spans="1:2">
      <c r="A25">
        <v>169</v>
      </c>
      <c r="B25">
        <v>172</v>
      </c>
    </row>
    <row r="26" spans="1:2">
      <c r="A26">
        <v>150</v>
      </c>
      <c r="B26">
        <v>152</v>
      </c>
    </row>
    <row r="27" spans="1:2">
      <c r="A27">
        <v>121</v>
      </c>
      <c r="B27">
        <v>121</v>
      </c>
    </row>
    <row r="28" spans="1:2">
      <c r="A28">
        <v>151</v>
      </c>
      <c r="B28">
        <v>153</v>
      </c>
    </row>
    <row r="29" spans="1:2">
      <c r="A29">
        <v>145</v>
      </c>
      <c r="B29">
        <v>149</v>
      </c>
    </row>
    <row r="30" spans="1:2">
      <c r="A30">
        <v>145</v>
      </c>
      <c r="B30">
        <v>145</v>
      </c>
    </row>
    <row r="31" spans="1:2">
      <c r="A31">
        <v>150</v>
      </c>
      <c r="B31">
        <v>154</v>
      </c>
    </row>
    <row r="32" spans="1:2">
      <c r="A32">
        <v>142</v>
      </c>
      <c r="B32">
        <v>142</v>
      </c>
    </row>
    <row r="33" spans="1:2">
      <c r="A33">
        <v>148</v>
      </c>
      <c r="B33">
        <v>160</v>
      </c>
    </row>
    <row r="34" spans="1:2">
      <c r="A34">
        <v>147</v>
      </c>
      <c r="B34">
        <v>149</v>
      </c>
    </row>
    <row r="35" spans="1:2">
      <c r="A35">
        <v>146</v>
      </c>
      <c r="B35">
        <v>153</v>
      </c>
    </row>
    <row r="36" spans="1:2">
      <c r="A36">
        <v>143</v>
      </c>
      <c r="B36">
        <v>145</v>
      </c>
    </row>
    <row r="37" spans="1:2">
      <c r="A37">
        <v>124</v>
      </c>
      <c r="B37">
        <v>127</v>
      </c>
    </row>
    <row r="38" spans="1:2">
      <c r="A38">
        <v>149</v>
      </c>
      <c r="B38">
        <v>153</v>
      </c>
    </row>
    <row r="39" spans="1:2">
      <c r="A39">
        <v>150</v>
      </c>
      <c r="B39">
        <v>151</v>
      </c>
    </row>
    <row r="40" spans="1:2">
      <c r="A40">
        <v>146</v>
      </c>
      <c r="B40">
        <v>151</v>
      </c>
    </row>
    <row r="41" spans="1:2">
      <c r="A41">
        <v>151</v>
      </c>
      <c r="B41">
        <v>158</v>
      </c>
    </row>
    <row r="42" spans="1:2">
      <c r="A42">
        <v>148</v>
      </c>
      <c r="B42">
        <v>152</v>
      </c>
    </row>
    <row r="43" spans="1:2">
      <c r="A43">
        <v>151</v>
      </c>
      <c r="B43">
        <v>153</v>
      </c>
    </row>
    <row r="44" spans="1:2">
      <c r="A44">
        <v>131</v>
      </c>
      <c r="B44">
        <v>135</v>
      </c>
    </row>
    <row r="45" spans="1:2">
      <c r="A45">
        <v>142</v>
      </c>
      <c r="B45">
        <v>148</v>
      </c>
    </row>
    <row r="46" spans="1:2">
      <c r="A46">
        <v>141</v>
      </c>
      <c r="B46">
        <v>146</v>
      </c>
    </row>
    <row r="47" spans="1:2">
      <c r="A47">
        <v>146</v>
      </c>
      <c r="B47">
        <v>148</v>
      </c>
    </row>
    <row r="48" spans="1:2">
      <c r="A48">
        <v>163</v>
      </c>
      <c r="B48">
        <v>165</v>
      </c>
    </row>
    <row r="49" spans="1:2">
      <c r="A49">
        <v>143</v>
      </c>
      <c r="B49">
        <v>151</v>
      </c>
    </row>
    <row r="50" spans="1:2">
      <c r="A50">
        <v>160</v>
      </c>
      <c r="B50">
        <v>163</v>
      </c>
    </row>
    <row r="51" spans="1:2">
      <c r="A51">
        <v>143</v>
      </c>
      <c r="B51">
        <v>145</v>
      </c>
    </row>
    <row r="52" spans="1:2">
      <c r="A52">
        <v>143</v>
      </c>
      <c r="B52">
        <v>143</v>
      </c>
    </row>
    <row r="53" spans="1:2">
      <c r="A53">
        <v>137</v>
      </c>
      <c r="B53">
        <v>141</v>
      </c>
    </row>
    <row r="54" spans="1:2">
      <c r="A54">
        <v>146</v>
      </c>
      <c r="B54">
        <v>151</v>
      </c>
    </row>
    <row r="55" spans="1:2">
      <c r="A55">
        <v>142</v>
      </c>
      <c r="B55">
        <v>149</v>
      </c>
    </row>
    <row r="56" spans="1:2">
      <c r="A56">
        <v>150</v>
      </c>
      <c r="B56">
        <v>153</v>
      </c>
    </row>
    <row r="57" spans="1:2">
      <c r="A57">
        <v>149</v>
      </c>
      <c r="B57">
        <v>149</v>
      </c>
    </row>
    <row r="58" spans="1:2">
      <c r="A58">
        <v>136</v>
      </c>
      <c r="B58">
        <v>139</v>
      </c>
    </row>
    <row r="59" spans="1:2">
      <c r="A59">
        <v>156</v>
      </c>
      <c r="B59">
        <v>161</v>
      </c>
    </row>
    <row r="60" spans="1:2">
      <c r="A60">
        <v>142</v>
      </c>
      <c r="B60">
        <v>143</v>
      </c>
    </row>
    <row r="61" spans="1:2">
      <c r="A61">
        <v>142</v>
      </c>
      <c r="B61">
        <v>146</v>
      </c>
    </row>
    <row r="62" spans="1:2">
      <c r="A62">
        <v>166</v>
      </c>
      <c r="B62">
        <v>170</v>
      </c>
    </row>
    <row r="63" spans="1:2">
      <c r="A63">
        <v>153</v>
      </c>
      <c r="B63">
        <v>158</v>
      </c>
    </row>
    <row r="64" spans="1:2">
      <c r="A64">
        <v>145</v>
      </c>
      <c r="B64">
        <v>146</v>
      </c>
    </row>
    <row r="65" spans="1:2">
      <c r="A65">
        <v>141</v>
      </c>
      <c r="B65">
        <v>141</v>
      </c>
    </row>
    <row r="66" spans="1:2">
      <c r="A66">
        <v>130</v>
      </c>
      <c r="B66">
        <v>130</v>
      </c>
    </row>
    <row r="67" spans="1:2">
      <c r="A67">
        <v>152</v>
      </c>
      <c r="B67">
        <v>163</v>
      </c>
    </row>
    <row r="68" spans="1:2">
      <c r="A68">
        <v>116</v>
      </c>
      <c r="B68">
        <v>116</v>
      </c>
    </row>
    <row r="69" spans="1:2">
      <c r="A69">
        <v>107</v>
      </c>
      <c r="B69">
        <v>107</v>
      </c>
    </row>
    <row r="70" spans="1:2">
      <c r="A70">
        <v>163</v>
      </c>
      <c r="B70">
        <v>169</v>
      </c>
    </row>
    <row r="71" spans="1:2">
      <c r="A71">
        <v>141</v>
      </c>
      <c r="B71">
        <v>141</v>
      </c>
    </row>
    <row r="72" spans="1:2">
      <c r="A72">
        <v>150</v>
      </c>
      <c r="B72">
        <v>151</v>
      </c>
    </row>
    <row r="73" spans="1:2">
      <c r="A73">
        <v>148</v>
      </c>
      <c r="B73">
        <v>151</v>
      </c>
    </row>
    <row r="74" spans="1:2">
      <c r="A74">
        <v>105</v>
      </c>
      <c r="B74">
        <v>105</v>
      </c>
    </row>
    <row r="75" spans="1:2">
      <c r="A75">
        <v>146</v>
      </c>
      <c r="B75">
        <v>149</v>
      </c>
    </row>
    <row r="76" spans="1:2">
      <c r="A76">
        <v>141</v>
      </c>
      <c r="B76">
        <v>141</v>
      </c>
    </row>
    <row r="77" spans="1:2">
      <c r="A77">
        <v>145</v>
      </c>
      <c r="B77">
        <v>145</v>
      </c>
    </row>
    <row r="78" spans="1:2">
      <c r="A78">
        <v>167</v>
      </c>
      <c r="B78">
        <v>170</v>
      </c>
    </row>
    <row r="79" spans="1:2">
      <c r="A79">
        <v>145</v>
      </c>
      <c r="B79">
        <v>146</v>
      </c>
    </row>
    <row r="80" spans="1:2">
      <c r="A80">
        <v>142</v>
      </c>
      <c r="B80">
        <v>146</v>
      </c>
    </row>
    <row r="81" spans="1:2">
      <c r="A81">
        <v>140</v>
      </c>
      <c r="B81">
        <v>145</v>
      </c>
    </row>
    <row r="82" spans="1:2">
      <c r="A82">
        <v>157</v>
      </c>
      <c r="B82">
        <v>160</v>
      </c>
    </row>
    <row r="83" spans="1:2">
      <c r="A83">
        <v>144</v>
      </c>
      <c r="B83">
        <v>145</v>
      </c>
    </row>
    <row r="84" spans="1:2">
      <c r="A84">
        <v>156</v>
      </c>
      <c r="B84">
        <v>161</v>
      </c>
    </row>
    <row r="85" spans="1:2">
      <c r="A85">
        <v>131</v>
      </c>
      <c r="B85">
        <v>134</v>
      </c>
    </row>
    <row r="86" spans="1:2">
      <c r="A86">
        <v>150</v>
      </c>
      <c r="B86">
        <v>150</v>
      </c>
    </row>
    <row r="87" spans="1:2">
      <c r="A87">
        <v>144</v>
      </c>
      <c r="B87">
        <v>148</v>
      </c>
    </row>
    <row r="88" spans="1:2">
      <c r="A88">
        <v>143</v>
      </c>
      <c r="B88">
        <v>148</v>
      </c>
    </row>
    <row r="89" spans="1:2">
      <c r="A89">
        <v>116</v>
      </c>
      <c r="B89">
        <v>116</v>
      </c>
    </row>
    <row r="90" spans="1:2">
      <c r="A90">
        <v>109</v>
      </c>
      <c r="B90">
        <v>109</v>
      </c>
    </row>
    <row r="91" spans="1:2">
      <c r="A91">
        <v>152</v>
      </c>
      <c r="B91">
        <v>155</v>
      </c>
    </row>
    <row r="92" spans="1:2">
      <c r="A92">
        <v>145</v>
      </c>
      <c r="B92">
        <v>148</v>
      </c>
    </row>
    <row r="93" spans="1:2">
      <c r="A93">
        <v>148</v>
      </c>
      <c r="B93">
        <v>148</v>
      </c>
    </row>
    <row r="94" spans="1:2">
      <c r="A94">
        <v>141</v>
      </c>
      <c r="B94">
        <v>145</v>
      </c>
    </row>
    <row r="95" spans="1:2">
      <c r="A95">
        <v>156</v>
      </c>
      <c r="B95">
        <v>161</v>
      </c>
    </row>
    <row r="96" spans="1:2">
      <c r="A96">
        <v>151</v>
      </c>
      <c r="B96">
        <v>154</v>
      </c>
    </row>
    <row r="97" spans="1:2">
      <c r="A97">
        <v>103</v>
      </c>
      <c r="B97">
        <v>108</v>
      </c>
    </row>
    <row r="98" spans="1:2">
      <c r="A98">
        <v>124</v>
      </c>
      <c r="B98">
        <v>128</v>
      </c>
    </row>
    <row r="99" spans="1:2">
      <c r="A99">
        <v>147</v>
      </c>
      <c r="B99">
        <v>147</v>
      </c>
    </row>
    <row r="100" spans="1:2">
      <c r="A100">
        <v>114</v>
      </c>
      <c r="B100">
        <v>117</v>
      </c>
    </row>
    <row r="101" spans="1:2">
      <c r="A101">
        <v>129</v>
      </c>
      <c r="B101">
        <v>129</v>
      </c>
    </row>
    <row r="102" spans="1:2">
      <c r="A102">
        <v>156</v>
      </c>
      <c r="B102">
        <v>159</v>
      </c>
    </row>
    <row r="103" spans="1:2">
      <c r="A103">
        <v>143</v>
      </c>
      <c r="B103">
        <v>145</v>
      </c>
    </row>
    <row r="104" spans="1:2">
      <c r="A104">
        <v>112</v>
      </c>
      <c r="B104">
        <v>114</v>
      </c>
    </row>
    <row r="105" spans="1:2">
      <c r="A105">
        <v>142</v>
      </c>
      <c r="B105">
        <v>146</v>
      </c>
    </row>
    <row r="106" spans="1:2">
      <c r="A106">
        <v>147</v>
      </c>
      <c r="B106">
        <v>152</v>
      </c>
    </row>
    <row r="107" spans="1:2">
      <c r="A107">
        <v>145</v>
      </c>
      <c r="B107">
        <v>151</v>
      </c>
    </row>
    <row r="108" spans="1:2">
      <c r="A108">
        <v>149</v>
      </c>
      <c r="B108">
        <v>154</v>
      </c>
    </row>
    <row r="109" spans="1:2">
      <c r="A109">
        <v>132</v>
      </c>
      <c r="B109">
        <v>141</v>
      </c>
    </row>
    <row r="110" spans="1:2">
      <c r="A110">
        <v>147</v>
      </c>
      <c r="B110">
        <v>148</v>
      </c>
    </row>
    <row r="111" spans="1:2">
      <c r="A111">
        <v>144</v>
      </c>
      <c r="B111">
        <v>145</v>
      </c>
    </row>
    <row r="112" spans="1:2">
      <c r="A112">
        <v>148</v>
      </c>
      <c r="B112">
        <v>148</v>
      </c>
    </row>
    <row r="113" spans="1:2">
      <c r="A113">
        <v>125</v>
      </c>
      <c r="B113">
        <v>125</v>
      </c>
    </row>
    <row r="114" spans="1:2">
      <c r="A114">
        <v>156</v>
      </c>
      <c r="B114">
        <v>161</v>
      </c>
    </row>
    <row r="115" spans="1:2">
      <c r="A115">
        <v>148</v>
      </c>
      <c r="B115">
        <v>155</v>
      </c>
    </row>
    <row r="116" spans="1:2">
      <c r="A116">
        <v>139</v>
      </c>
      <c r="B116">
        <v>142</v>
      </c>
    </row>
    <row r="117" spans="1:2">
      <c r="A117">
        <v>149</v>
      </c>
      <c r="B117">
        <v>151</v>
      </c>
    </row>
    <row r="118" spans="1:2">
      <c r="A118">
        <v>145</v>
      </c>
      <c r="B118">
        <v>151</v>
      </c>
    </row>
    <row r="119" spans="1:2">
      <c r="A119">
        <v>150</v>
      </c>
      <c r="B119">
        <v>152</v>
      </c>
    </row>
    <row r="120" spans="1:2">
      <c r="A120">
        <v>101</v>
      </c>
      <c r="B120">
        <v>102</v>
      </c>
    </row>
    <row r="121" spans="1:2">
      <c r="A121">
        <v>111</v>
      </c>
      <c r="B121">
        <v>112</v>
      </c>
    </row>
    <row r="122" spans="1:2">
      <c r="A122">
        <v>109</v>
      </c>
      <c r="B122">
        <v>109</v>
      </c>
    </row>
    <row r="123" spans="1:2">
      <c r="A123">
        <v>151</v>
      </c>
      <c r="B123">
        <v>164</v>
      </c>
    </row>
    <row r="124" spans="1:2">
      <c r="A124">
        <v>147</v>
      </c>
      <c r="B124">
        <v>148</v>
      </c>
    </row>
    <row r="125" spans="1:2">
      <c r="A125">
        <v>152</v>
      </c>
      <c r="B125">
        <v>156</v>
      </c>
    </row>
    <row r="126" spans="1:2">
      <c r="A126">
        <v>151</v>
      </c>
      <c r="B126">
        <v>152</v>
      </c>
    </row>
    <row r="127" spans="1:2">
      <c r="A127">
        <v>155</v>
      </c>
      <c r="B127">
        <v>160</v>
      </c>
    </row>
    <row r="128" spans="1:2">
      <c r="A128">
        <v>104</v>
      </c>
      <c r="B128">
        <v>105</v>
      </c>
    </row>
    <row r="129" spans="1:2">
      <c r="A129">
        <v>147</v>
      </c>
      <c r="B129">
        <v>150</v>
      </c>
    </row>
    <row r="130" spans="1:2">
      <c r="A130">
        <v>144</v>
      </c>
      <c r="B130">
        <v>145</v>
      </c>
    </row>
    <row r="131" spans="1:2">
      <c r="A131">
        <v>146</v>
      </c>
      <c r="B131">
        <v>146</v>
      </c>
    </row>
    <row r="132" spans="1:2">
      <c r="A132">
        <v>134</v>
      </c>
      <c r="B132">
        <v>137</v>
      </c>
    </row>
    <row r="133" spans="1:2">
      <c r="A133">
        <v>149</v>
      </c>
      <c r="B133">
        <v>152</v>
      </c>
    </row>
    <row r="134" spans="1:2">
      <c r="A134">
        <v>149</v>
      </c>
      <c r="B134">
        <v>149</v>
      </c>
    </row>
    <row r="135" spans="1:2">
      <c r="A135">
        <v>150</v>
      </c>
      <c r="B135">
        <v>150</v>
      </c>
    </row>
    <row r="136" spans="1:2">
      <c r="A136">
        <v>121</v>
      </c>
      <c r="B136">
        <v>124</v>
      </c>
    </row>
    <row r="137" spans="1:2">
      <c r="A137">
        <v>137</v>
      </c>
      <c r="B137">
        <v>137</v>
      </c>
    </row>
    <row r="138" spans="1:2">
      <c r="A138">
        <v>144</v>
      </c>
      <c r="B138">
        <v>147</v>
      </c>
    </row>
    <row r="139" spans="1:2">
      <c r="A139">
        <v>140</v>
      </c>
      <c r="B139">
        <v>140</v>
      </c>
    </row>
    <row r="140" spans="1:2">
      <c r="A140">
        <v>145</v>
      </c>
      <c r="B140">
        <v>145</v>
      </c>
    </row>
    <row r="141" spans="1:2">
      <c r="A141">
        <v>100</v>
      </c>
      <c r="B141">
        <v>104</v>
      </c>
    </row>
    <row r="142" spans="1:2">
      <c r="A142">
        <v>142</v>
      </c>
      <c r="B142">
        <v>144</v>
      </c>
    </row>
    <row r="143" spans="1:2">
      <c r="A143">
        <v>114</v>
      </c>
      <c r="B143">
        <v>115</v>
      </c>
    </row>
    <row r="144" spans="1:2">
      <c r="A144">
        <v>143</v>
      </c>
      <c r="B144">
        <v>144</v>
      </c>
    </row>
    <row r="145" spans="1:2">
      <c r="A145">
        <v>175</v>
      </c>
      <c r="B145">
        <v>181</v>
      </c>
    </row>
    <row r="146" spans="1:2">
      <c r="A146">
        <v>141</v>
      </c>
      <c r="B146">
        <v>141</v>
      </c>
    </row>
    <row r="147" spans="1:2">
      <c r="A147">
        <v>148</v>
      </c>
      <c r="B147">
        <v>151</v>
      </c>
    </row>
    <row r="148" spans="1:2">
      <c r="A148">
        <v>149</v>
      </c>
      <c r="B148">
        <v>150</v>
      </c>
    </row>
    <row r="149" spans="1:2">
      <c r="A149">
        <v>145</v>
      </c>
      <c r="B149">
        <v>148</v>
      </c>
    </row>
    <row r="150" spans="1:2">
      <c r="A150">
        <v>106</v>
      </c>
      <c r="B150">
        <v>110</v>
      </c>
    </row>
    <row r="151" spans="1:2">
      <c r="A151">
        <v>143</v>
      </c>
      <c r="B151">
        <v>147</v>
      </c>
    </row>
    <row r="152" spans="1:2">
      <c r="A152">
        <v>142</v>
      </c>
      <c r="B152">
        <v>145</v>
      </c>
    </row>
    <row r="153" spans="1:2">
      <c r="A153">
        <v>149</v>
      </c>
      <c r="B153">
        <v>153</v>
      </c>
    </row>
    <row r="154" spans="1:2">
      <c r="A154">
        <v>156</v>
      </c>
      <c r="B154">
        <v>159</v>
      </c>
    </row>
    <row r="155" spans="1:2">
      <c r="A155">
        <v>112</v>
      </c>
      <c r="B155">
        <v>117</v>
      </c>
    </row>
    <row r="156" spans="1:2">
      <c r="A156">
        <v>147</v>
      </c>
      <c r="B156">
        <v>149</v>
      </c>
    </row>
    <row r="157" spans="1:2">
      <c r="A157">
        <v>149</v>
      </c>
      <c r="B157">
        <v>153</v>
      </c>
    </row>
    <row r="158" spans="1:2">
      <c r="A158">
        <v>145</v>
      </c>
      <c r="B158">
        <v>145</v>
      </c>
    </row>
    <row r="159" spans="1:2">
      <c r="A159">
        <v>144</v>
      </c>
      <c r="B159">
        <v>158</v>
      </c>
    </row>
    <row r="160" spans="1:2">
      <c r="A160">
        <v>109</v>
      </c>
      <c r="B160">
        <v>109</v>
      </c>
    </row>
    <row r="161" spans="1:2">
      <c r="A161">
        <v>144</v>
      </c>
      <c r="B161">
        <v>146</v>
      </c>
    </row>
    <row r="162" spans="1:2">
      <c r="A162">
        <v>155</v>
      </c>
      <c r="B162">
        <v>160</v>
      </c>
    </row>
    <row r="163" spans="1:2">
      <c r="A163">
        <v>146</v>
      </c>
      <c r="B163">
        <v>149</v>
      </c>
    </row>
    <row r="164" spans="1:2">
      <c r="A164">
        <v>147</v>
      </c>
      <c r="B164">
        <v>149</v>
      </c>
    </row>
    <row r="165" spans="1:2">
      <c r="A165">
        <v>147</v>
      </c>
      <c r="B165">
        <v>148</v>
      </c>
    </row>
    <row r="166" spans="1:2">
      <c r="A166">
        <v>150</v>
      </c>
      <c r="B166">
        <v>156</v>
      </c>
    </row>
    <row r="167" spans="1:2">
      <c r="A167">
        <v>168</v>
      </c>
      <c r="B167">
        <v>168</v>
      </c>
    </row>
    <row r="168" spans="1:2">
      <c r="A168">
        <v>146</v>
      </c>
      <c r="B168">
        <v>151</v>
      </c>
    </row>
    <row r="169" spans="1:2">
      <c r="A169">
        <v>146</v>
      </c>
      <c r="B169">
        <v>150</v>
      </c>
    </row>
    <row r="170" spans="1:2">
      <c r="A170">
        <v>143</v>
      </c>
      <c r="B170">
        <v>147</v>
      </c>
    </row>
    <row r="171" spans="1:2">
      <c r="A171">
        <v>147</v>
      </c>
      <c r="B171">
        <v>151</v>
      </c>
    </row>
    <row r="172" spans="1:2">
      <c r="A172">
        <v>170</v>
      </c>
      <c r="B172">
        <v>170</v>
      </c>
    </row>
    <row r="173" spans="1:2">
      <c r="A173">
        <v>130</v>
      </c>
      <c r="B173">
        <v>132</v>
      </c>
    </row>
    <row r="174" spans="1:2">
      <c r="A174">
        <v>143</v>
      </c>
      <c r="B174">
        <v>144</v>
      </c>
    </row>
    <row r="175" spans="1:2">
      <c r="A175">
        <v>142</v>
      </c>
      <c r="B175">
        <v>145</v>
      </c>
    </row>
    <row r="176" spans="1:2">
      <c r="A176">
        <v>141</v>
      </c>
      <c r="B176">
        <v>146</v>
      </c>
    </row>
    <row r="177" spans="1:2">
      <c r="A177">
        <v>108</v>
      </c>
      <c r="B177">
        <v>108</v>
      </c>
    </row>
    <row r="178" spans="1:2">
      <c r="A178">
        <v>149</v>
      </c>
      <c r="B178">
        <v>154</v>
      </c>
    </row>
    <row r="179" spans="1:2">
      <c r="A179">
        <v>146</v>
      </c>
      <c r="B179">
        <v>150</v>
      </c>
    </row>
    <row r="180" spans="1:2">
      <c r="A180">
        <v>146</v>
      </c>
      <c r="B180">
        <v>146</v>
      </c>
    </row>
    <row r="181" spans="1:2">
      <c r="A181">
        <v>146</v>
      </c>
      <c r="B181">
        <v>154</v>
      </c>
    </row>
    <row r="182" spans="1:2">
      <c r="A182">
        <v>136</v>
      </c>
      <c r="B182">
        <v>140</v>
      </c>
    </row>
    <row r="183" spans="1:2">
      <c r="A183">
        <v>155</v>
      </c>
      <c r="B183">
        <v>172</v>
      </c>
    </row>
    <row r="184" spans="1:2">
      <c r="A184">
        <v>134</v>
      </c>
      <c r="B184">
        <v>137</v>
      </c>
    </row>
    <row r="185" spans="1:2">
      <c r="A185">
        <v>141</v>
      </c>
      <c r="B185">
        <v>160</v>
      </c>
    </row>
    <row r="186" spans="1:2">
      <c r="A186">
        <v>115</v>
      </c>
      <c r="B186">
        <v>118</v>
      </c>
    </row>
    <row r="187" spans="1:2">
      <c r="A187">
        <v>173</v>
      </c>
      <c r="B187">
        <v>173</v>
      </c>
    </row>
    <row r="188" spans="1:2">
      <c r="A188">
        <v>100</v>
      </c>
      <c r="B188">
        <v>100</v>
      </c>
    </row>
    <row r="189" spans="1:2">
      <c r="A189">
        <v>149</v>
      </c>
      <c r="B189">
        <v>153</v>
      </c>
    </row>
    <row r="190" spans="1:2">
      <c r="A190">
        <v>100</v>
      </c>
      <c r="B190">
        <v>103</v>
      </c>
    </row>
    <row r="191" spans="1:2">
      <c r="A191">
        <v>100</v>
      </c>
      <c r="B191">
        <v>104</v>
      </c>
    </row>
    <row r="192" spans="1:2">
      <c r="A192">
        <v>146</v>
      </c>
      <c r="B192">
        <v>156</v>
      </c>
    </row>
    <row r="193" spans="1:2">
      <c r="A193">
        <v>172</v>
      </c>
      <c r="B193">
        <v>176</v>
      </c>
    </row>
    <row r="194" spans="1:2">
      <c r="A194">
        <v>172</v>
      </c>
      <c r="B194">
        <v>174</v>
      </c>
    </row>
    <row r="195" spans="1:2">
      <c r="A195">
        <v>134</v>
      </c>
      <c r="B195">
        <v>137</v>
      </c>
    </row>
    <row r="196" spans="1:2">
      <c r="A196">
        <v>121</v>
      </c>
      <c r="B196">
        <v>122</v>
      </c>
    </row>
    <row r="197" spans="1:2">
      <c r="A197">
        <v>155</v>
      </c>
      <c r="B197">
        <v>155</v>
      </c>
    </row>
    <row r="198" spans="1:2">
      <c r="A198">
        <v>103</v>
      </c>
      <c r="B198">
        <v>103</v>
      </c>
    </row>
    <row r="199" spans="1:2">
      <c r="A199">
        <v>144</v>
      </c>
      <c r="B199">
        <v>145</v>
      </c>
    </row>
    <row r="200" spans="1:2">
      <c r="A200">
        <v>145</v>
      </c>
      <c r="B200">
        <v>145</v>
      </c>
    </row>
    <row r="201" spans="1:2">
      <c r="A201">
        <v>148</v>
      </c>
      <c r="B201">
        <v>149</v>
      </c>
    </row>
    <row r="202" spans="1:2">
      <c r="A202">
        <v>130</v>
      </c>
      <c r="B202">
        <v>134</v>
      </c>
    </row>
    <row r="203" spans="1:2">
      <c r="A203">
        <v>138</v>
      </c>
      <c r="B203">
        <v>146</v>
      </c>
    </row>
    <row r="204" spans="1:2">
      <c r="A204">
        <v>118</v>
      </c>
      <c r="B204">
        <v>119</v>
      </c>
    </row>
    <row r="205" spans="1:2">
      <c r="A205">
        <v>151</v>
      </c>
      <c r="B205">
        <v>155</v>
      </c>
    </row>
    <row r="206" spans="1:2">
      <c r="A206">
        <v>101</v>
      </c>
      <c r="B206">
        <v>103</v>
      </c>
    </row>
    <row r="207" spans="1:2">
      <c r="A207">
        <v>141</v>
      </c>
      <c r="B207">
        <v>144</v>
      </c>
    </row>
    <row r="208" spans="1:2">
      <c r="A208">
        <v>163</v>
      </c>
      <c r="B208">
        <v>163</v>
      </c>
    </row>
    <row r="209" spans="1:2">
      <c r="A209">
        <v>126</v>
      </c>
      <c r="B209">
        <v>132</v>
      </c>
    </row>
    <row r="210" spans="1:2">
      <c r="A210">
        <v>155</v>
      </c>
      <c r="B210">
        <v>159</v>
      </c>
    </row>
    <row r="211" spans="1:2">
      <c r="A211">
        <v>148</v>
      </c>
      <c r="B211">
        <v>150</v>
      </c>
    </row>
    <row r="212" spans="1:2">
      <c r="A212">
        <v>147</v>
      </c>
      <c r="B212">
        <v>151</v>
      </c>
    </row>
    <row r="213" spans="1:2">
      <c r="A213">
        <v>150</v>
      </c>
      <c r="B213">
        <v>151</v>
      </c>
    </row>
    <row r="214" spans="1:2">
      <c r="A214">
        <v>136</v>
      </c>
      <c r="B214">
        <v>141</v>
      </c>
    </row>
    <row r="215" spans="1:2">
      <c r="A215">
        <v>116</v>
      </c>
      <c r="B215">
        <v>119</v>
      </c>
    </row>
    <row r="216" spans="1:2">
      <c r="A216">
        <v>152</v>
      </c>
      <c r="B216">
        <v>156</v>
      </c>
    </row>
    <row r="217" spans="1:2">
      <c r="A217">
        <v>103</v>
      </c>
      <c r="B217">
        <v>107</v>
      </c>
    </row>
    <row r="218" spans="1:2">
      <c r="A218">
        <v>168</v>
      </c>
      <c r="B218">
        <v>178</v>
      </c>
    </row>
    <row r="219" spans="1:2">
      <c r="A219">
        <v>126</v>
      </c>
      <c r="B219">
        <v>126</v>
      </c>
    </row>
    <row r="220" spans="1:2">
      <c r="A220">
        <v>113</v>
      </c>
      <c r="B220">
        <v>113</v>
      </c>
    </row>
    <row r="221" spans="1:2">
      <c r="A221">
        <v>113</v>
      </c>
      <c r="B221">
        <v>114</v>
      </c>
    </row>
    <row r="222" spans="1:2">
      <c r="A222">
        <v>103</v>
      </c>
      <c r="B222">
        <v>104</v>
      </c>
    </row>
    <row r="223" spans="1:2">
      <c r="A223">
        <v>115</v>
      </c>
      <c r="B223">
        <v>115</v>
      </c>
    </row>
    <row r="224" spans="1:2">
      <c r="A224">
        <v>101</v>
      </c>
      <c r="B224">
        <v>102</v>
      </c>
    </row>
    <row r="225" spans="1:2">
      <c r="A225">
        <v>102</v>
      </c>
      <c r="B225">
        <v>103</v>
      </c>
    </row>
    <row r="226" spans="1:2">
      <c r="A226">
        <v>117</v>
      </c>
      <c r="B226">
        <v>118</v>
      </c>
    </row>
    <row r="227" spans="1:2">
      <c r="A227">
        <v>138</v>
      </c>
      <c r="B227">
        <v>142</v>
      </c>
    </row>
    <row r="228" spans="1:2">
      <c r="A228">
        <v>115</v>
      </c>
      <c r="B228">
        <v>118</v>
      </c>
    </row>
    <row r="229" spans="1:2">
      <c r="A229">
        <v>140</v>
      </c>
      <c r="B229">
        <v>143</v>
      </c>
    </row>
    <row r="230" spans="1:2">
      <c r="A230">
        <v>138</v>
      </c>
      <c r="B230">
        <v>138</v>
      </c>
    </row>
    <row r="231" spans="1:2">
      <c r="A231">
        <v>137</v>
      </c>
      <c r="B231">
        <v>143</v>
      </c>
    </row>
    <row r="232" spans="1:2">
      <c r="A232">
        <v>129</v>
      </c>
      <c r="B232">
        <v>133</v>
      </c>
    </row>
    <row r="233" spans="1:2">
      <c r="A233">
        <v>128</v>
      </c>
      <c r="B233">
        <v>131</v>
      </c>
    </row>
    <row r="234" spans="1:2">
      <c r="A234">
        <v>150</v>
      </c>
      <c r="B234">
        <v>152</v>
      </c>
    </row>
    <row r="235" spans="1:2">
      <c r="A235">
        <v>142</v>
      </c>
      <c r="B235">
        <v>142</v>
      </c>
    </row>
    <row r="236" spans="1:2">
      <c r="A236">
        <v>148</v>
      </c>
      <c r="B236">
        <v>154</v>
      </c>
    </row>
    <row r="237" spans="1:2">
      <c r="A237">
        <v>132</v>
      </c>
      <c r="B237">
        <v>133</v>
      </c>
    </row>
    <row r="238" spans="1:2">
      <c r="A238">
        <v>156</v>
      </c>
      <c r="B238">
        <v>163</v>
      </c>
    </row>
    <row r="239" spans="1:2">
      <c r="A239">
        <v>124</v>
      </c>
      <c r="B239">
        <v>126</v>
      </c>
    </row>
    <row r="240" spans="1:2">
      <c r="A240">
        <v>146</v>
      </c>
      <c r="B240">
        <v>150</v>
      </c>
    </row>
    <row r="241" spans="1:2">
      <c r="A241">
        <v>148</v>
      </c>
      <c r="B241">
        <v>150</v>
      </c>
    </row>
    <row r="242" spans="1:2">
      <c r="A242">
        <v>151</v>
      </c>
      <c r="B242">
        <v>154</v>
      </c>
    </row>
    <row r="243" spans="1:2">
      <c r="A243">
        <v>158</v>
      </c>
      <c r="B243">
        <v>160</v>
      </c>
    </row>
    <row r="244" spans="1:2">
      <c r="A244">
        <v>142</v>
      </c>
      <c r="B244">
        <v>146</v>
      </c>
    </row>
    <row r="245" spans="1:2">
      <c r="A245">
        <v>137</v>
      </c>
      <c r="B245">
        <v>139</v>
      </c>
    </row>
    <row r="246" spans="1:2">
      <c r="A246">
        <v>100</v>
      </c>
      <c r="B246">
        <v>104</v>
      </c>
    </row>
    <row r="247" spans="1:2">
      <c r="A247">
        <v>122</v>
      </c>
      <c r="B247">
        <v>126</v>
      </c>
    </row>
    <row r="248" spans="1:2">
      <c r="A248">
        <v>144</v>
      </c>
      <c r="B248">
        <v>148</v>
      </c>
    </row>
    <row r="249" spans="1:2">
      <c r="A249">
        <v>143</v>
      </c>
      <c r="B249">
        <v>151</v>
      </c>
    </row>
    <row r="250" spans="1:2">
      <c r="A250">
        <v>146</v>
      </c>
      <c r="B250">
        <v>146</v>
      </c>
    </row>
    <row r="251" spans="1:2">
      <c r="A251">
        <v>145</v>
      </c>
      <c r="B251">
        <v>146</v>
      </c>
    </row>
    <row r="252" spans="1:2">
      <c r="A252">
        <v>169</v>
      </c>
      <c r="B252">
        <v>174</v>
      </c>
    </row>
    <row r="253" spans="1:2">
      <c r="A253">
        <v>147</v>
      </c>
      <c r="B253">
        <v>150</v>
      </c>
    </row>
    <row r="254" spans="1:2">
      <c r="A254">
        <v>162</v>
      </c>
      <c r="B254">
        <v>162</v>
      </c>
    </row>
    <row r="255" spans="1:2">
      <c r="A255">
        <v>150</v>
      </c>
      <c r="B255">
        <v>151</v>
      </c>
    </row>
    <row r="256" spans="1:2">
      <c r="A256">
        <v>146</v>
      </c>
      <c r="B256">
        <v>147</v>
      </c>
    </row>
    <row r="257" spans="1:2">
      <c r="A257">
        <v>143</v>
      </c>
      <c r="B257">
        <v>145</v>
      </c>
    </row>
    <row r="258" spans="1:2">
      <c r="A258">
        <v>171</v>
      </c>
      <c r="B258">
        <v>178</v>
      </c>
    </row>
    <row r="259" spans="1:2">
      <c r="A259">
        <v>146</v>
      </c>
      <c r="B259">
        <v>150</v>
      </c>
    </row>
    <row r="260" spans="1:2">
      <c r="A260">
        <v>158</v>
      </c>
      <c r="B260">
        <v>165</v>
      </c>
    </row>
    <row r="261" spans="1:2">
      <c r="A261">
        <v>117</v>
      </c>
      <c r="B261">
        <v>117</v>
      </c>
    </row>
    <row r="262" spans="1:2">
      <c r="A262">
        <v>146</v>
      </c>
      <c r="B262">
        <v>146</v>
      </c>
    </row>
    <row r="263" spans="1:2">
      <c r="A263">
        <v>142</v>
      </c>
      <c r="B263">
        <v>142</v>
      </c>
    </row>
    <row r="264" spans="1:2">
      <c r="A264">
        <v>152</v>
      </c>
      <c r="B264">
        <v>153</v>
      </c>
    </row>
    <row r="265" spans="1:2">
      <c r="A265">
        <v>147</v>
      </c>
      <c r="B265">
        <v>149</v>
      </c>
    </row>
    <row r="266" spans="1:2">
      <c r="A266">
        <v>131</v>
      </c>
      <c r="B266">
        <v>133</v>
      </c>
    </row>
    <row r="267" spans="1:2">
      <c r="A267">
        <v>142</v>
      </c>
      <c r="B267">
        <v>142</v>
      </c>
    </row>
    <row r="268" spans="1:2">
      <c r="A268">
        <v>157</v>
      </c>
      <c r="B268">
        <v>163</v>
      </c>
    </row>
    <row r="269" spans="1:2">
      <c r="A269">
        <v>168</v>
      </c>
      <c r="B269">
        <v>170</v>
      </c>
    </row>
    <row r="270" spans="1:2">
      <c r="A270">
        <v>142</v>
      </c>
      <c r="B270">
        <v>142</v>
      </c>
    </row>
    <row r="271" spans="1:2">
      <c r="A271">
        <v>146</v>
      </c>
      <c r="B271">
        <v>147</v>
      </c>
    </row>
    <row r="272" spans="1:2">
      <c r="A272">
        <v>136</v>
      </c>
      <c r="B272">
        <v>139</v>
      </c>
    </row>
    <row r="273" spans="1:2">
      <c r="A273">
        <v>139</v>
      </c>
      <c r="B273">
        <v>140</v>
      </c>
    </row>
    <row r="274" spans="1:2">
      <c r="A274">
        <v>117</v>
      </c>
      <c r="B274">
        <v>121</v>
      </c>
    </row>
    <row r="275" spans="1:2">
      <c r="A275">
        <v>147</v>
      </c>
      <c r="B275">
        <v>152</v>
      </c>
    </row>
    <row r="276" spans="1:2">
      <c r="A276">
        <v>148</v>
      </c>
      <c r="B276">
        <v>148</v>
      </c>
    </row>
    <row r="277" spans="1:2">
      <c r="A277">
        <v>143</v>
      </c>
      <c r="B277">
        <v>143</v>
      </c>
    </row>
    <row r="278" spans="1:2">
      <c r="A278">
        <v>145</v>
      </c>
      <c r="B278">
        <v>147</v>
      </c>
    </row>
    <row r="279" spans="1:2">
      <c r="A279">
        <v>143</v>
      </c>
      <c r="B279">
        <v>148</v>
      </c>
    </row>
    <row r="280" spans="1:2">
      <c r="A280">
        <v>146</v>
      </c>
      <c r="B280">
        <v>151</v>
      </c>
    </row>
    <row r="281" spans="1:2">
      <c r="A281">
        <v>100</v>
      </c>
      <c r="B281">
        <v>101</v>
      </c>
    </row>
    <row r="282" spans="1:2">
      <c r="A282">
        <v>147</v>
      </c>
      <c r="B282">
        <v>147</v>
      </c>
    </row>
    <row r="283" spans="1:2">
      <c r="A283">
        <v>123</v>
      </c>
      <c r="B283">
        <v>125</v>
      </c>
    </row>
    <row r="284" spans="1:2">
      <c r="A284">
        <v>142</v>
      </c>
      <c r="B284">
        <v>147</v>
      </c>
    </row>
    <row r="285" spans="1:2">
      <c r="A285">
        <v>127</v>
      </c>
      <c r="B285">
        <v>133</v>
      </c>
    </row>
    <row r="286" spans="1:2">
      <c r="A286">
        <v>149</v>
      </c>
      <c r="B286">
        <v>155</v>
      </c>
    </row>
    <row r="287" spans="1:2">
      <c r="A287">
        <v>114</v>
      </c>
      <c r="B287">
        <v>119</v>
      </c>
    </row>
    <row r="288" spans="1:2">
      <c r="A288">
        <v>149</v>
      </c>
      <c r="B288">
        <v>154</v>
      </c>
    </row>
    <row r="289" spans="1:2">
      <c r="A289">
        <v>142</v>
      </c>
      <c r="B289">
        <v>142</v>
      </c>
    </row>
    <row r="290" spans="1:2">
      <c r="A290">
        <v>115</v>
      </c>
      <c r="B290">
        <v>115</v>
      </c>
    </row>
    <row r="291" spans="1:2">
      <c r="A291">
        <v>154</v>
      </c>
      <c r="B291">
        <v>155</v>
      </c>
    </row>
    <row r="292" spans="1:2">
      <c r="A292">
        <v>107</v>
      </c>
      <c r="B292">
        <v>110</v>
      </c>
    </row>
    <row r="293" spans="1:2">
      <c r="A293">
        <v>111</v>
      </c>
      <c r="B293">
        <v>111</v>
      </c>
    </row>
    <row r="294" spans="1:2">
      <c r="A294">
        <v>150</v>
      </c>
      <c r="B294">
        <v>154</v>
      </c>
    </row>
    <row r="295" spans="1:2">
      <c r="A295">
        <v>158</v>
      </c>
      <c r="B295">
        <v>160</v>
      </c>
    </row>
    <row r="296" spans="1:2">
      <c r="A296">
        <v>149</v>
      </c>
      <c r="B296">
        <v>155</v>
      </c>
    </row>
    <row r="297" spans="1:2">
      <c r="A297">
        <v>145</v>
      </c>
      <c r="B297">
        <v>145</v>
      </c>
    </row>
    <row r="298" spans="1:2">
      <c r="A298">
        <v>153</v>
      </c>
      <c r="B298">
        <v>157</v>
      </c>
    </row>
    <row r="299" spans="1:2">
      <c r="A299">
        <v>125</v>
      </c>
      <c r="B299">
        <v>128</v>
      </c>
    </row>
    <row r="300" spans="1:2">
      <c r="A300">
        <v>141</v>
      </c>
      <c r="B300">
        <v>144</v>
      </c>
    </row>
    <row r="301" spans="1:2">
      <c r="A301">
        <v>143</v>
      </c>
      <c r="B301">
        <v>144</v>
      </c>
    </row>
    <row r="302" spans="1:2">
      <c r="A302">
        <v>142</v>
      </c>
      <c r="B302">
        <v>144</v>
      </c>
    </row>
    <row r="303" spans="1:2">
      <c r="A303">
        <v>139</v>
      </c>
      <c r="B303">
        <v>140</v>
      </c>
    </row>
    <row r="304" spans="1:2">
      <c r="A304">
        <v>153</v>
      </c>
      <c r="B304">
        <v>158</v>
      </c>
    </row>
    <row r="305" spans="1:2">
      <c r="A305">
        <v>102</v>
      </c>
      <c r="B305">
        <v>103</v>
      </c>
    </row>
    <row r="306" spans="1:2">
      <c r="A306">
        <v>152</v>
      </c>
      <c r="B306">
        <v>156</v>
      </c>
    </row>
    <row r="307" spans="1:2">
      <c r="A307">
        <v>107</v>
      </c>
      <c r="B307">
        <v>107</v>
      </c>
    </row>
    <row r="308" spans="1:2">
      <c r="A308">
        <v>144</v>
      </c>
      <c r="B308">
        <v>146</v>
      </c>
    </row>
    <row r="309" spans="1:2">
      <c r="A309">
        <v>148</v>
      </c>
      <c r="B309">
        <v>149</v>
      </c>
    </row>
    <row r="310" spans="1:2">
      <c r="A310">
        <v>104</v>
      </c>
      <c r="B310">
        <v>105</v>
      </c>
    </row>
    <row r="311" spans="1:2">
      <c r="A311">
        <v>149</v>
      </c>
      <c r="B311">
        <v>150</v>
      </c>
    </row>
    <row r="312" spans="1:2">
      <c r="A312">
        <v>173</v>
      </c>
      <c r="B312">
        <v>178</v>
      </c>
    </row>
    <row r="313" spans="1:2">
      <c r="A313">
        <v>151</v>
      </c>
      <c r="B313">
        <v>154</v>
      </c>
    </row>
    <row r="314" spans="1:2">
      <c r="A314">
        <v>110</v>
      </c>
      <c r="B314">
        <v>111</v>
      </c>
    </row>
    <row r="315" spans="1:2">
      <c r="A315">
        <v>150</v>
      </c>
      <c r="B315">
        <v>156</v>
      </c>
    </row>
    <row r="316" spans="1:2">
      <c r="A316">
        <v>146</v>
      </c>
      <c r="B316">
        <v>149</v>
      </c>
    </row>
    <row r="317" spans="1:2">
      <c r="A317">
        <v>142</v>
      </c>
      <c r="B317">
        <v>147</v>
      </c>
    </row>
    <row r="318" spans="1:2">
      <c r="A318">
        <v>147</v>
      </c>
      <c r="B318">
        <v>157</v>
      </c>
    </row>
    <row r="319" spans="1:2">
      <c r="A319">
        <v>158</v>
      </c>
      <c r="B319">
        <v>160</v>
      </c>
    </row>
    <row r="320" spans="1:2">
      <c r="A320">
        <v>112</v>
      </c>
      <c r="B320">
        <v>116</v>
      </c>
    </row>
    <row r="321" spans="1:2">
      <c r="A321">
        <v>149</v>
      </c>
      <c r="B321">
        <v>149</v>
      </c>
    </row>
    <row r="322" spans="1:2">
      <c r="A322">
        <v>107</v>
      </c>
      <c r="B322">
        <v>108</v>
      </c>
    </row>
    <row r="323" spans="1:2">
      <c r="A323">
        <v>146</v>
      </c>
      <c r="B323">
        <v>147</v>
      </c>
    </row>
    <row r="324" spans="1:2">
      <c r="A324">
        <v>140</v>
      </c>
      <c r="B324">
        <v>140</v>
      </c>
    </row>
    <row r="325" spans="1:2">
      <c r="A325">
        <v>141</v>
      </c>
      <c r="B325">
        <v>145</v>
      </c>
    </row>
    <row r="326" spans="1:2">
      <c r="A326">
        <v>176</v>
      </c>
      <c r="B326">
        <v>182</v>
      </c>
    </row>
    <row r="327" spans="1:2">
      <c r="A327">
        <v>143</v>
      </c>
      <c r="B327">
        <v>143</v>
      </c>
    </row>
    <row r="328" spans="1:2">
      <c r="A328">
        <v>159</v>
      </c>
      <c r="B328">
        <v>161</v>
      </c>
    </row>
    <row r="329" spans="1:2">
      <c r="A329">
        <v>142</v>
      </c>
      <c r="B329">
        <v>146</v>
      </c>
    </row>
    <row r="330" spans="1:2">
      <c r="A330">
        <v>163</v>
      </c>
      <c r="B330">
        <v>164</v>
      </c>
    </row>
    <row r="331" spans="1:2">
      <c r="A331">
        <v>146</v>
      </c>
      <c r="B331">
        <v>159</v>
      </c>
    </row>
    <row r="332" spans="1:2">
      <c r="A332">
        <v>163</v>
      </c>
      <c r="B332">
        <v>167</v>
      </c>
    </row>
    <row r="333" spans="1:2">
      <c r="A333">
        <v>142</v>
      </c>
      <c r="B333">
        <v>143</v>
      </c>
    </row>
    <row r="334" spans="1:2">
      <c r="A334">
        <v>145</v>
      </c>
      <c r="B334">
        <v>149</v>
      </c>
    </row>
    <row r="335" spans="1:2">
      <c r="A335">
        <v>143</v>
      </c>
      <c r="B335">
        <v>148</v>
      </c>
    </row>
    <row r="336" spans="1:2">
      <c r="A336">
        <v>144</v>
      </c>
      <c r="B336">
        <v>148</v>
      </c>
    </row>
    <row r="337" spans="1:2">
      <c r="A337">
        <v>144</v>
      </c>
      <c r="B337">
        <v>146</v>
      </c>
    </row>
    <row r="338" spans="1:2">
      <c r="A338">
        <v>138</v>
      </c>
      <c r="B338">
        <v>143</v>
      </c>
    </row>
    <row r="339" spans="1:2">
      <c r="A339">
        <v>146</v>
      </c>
      <c r="B339">
        <v>150</v>
      </c>
    </row>
    <row r="340" spans="1:2">
      <c r="A340">
        <v>136</v>
      </c>
      <c r="B340">
        <v>140</v>
      </c>
    </row>
    <row r="341" spans="1:2">
      <c r="A341">
        <v>147</v>
      </c>
      <c r="B341">
        <v>151</v>
      </c>
    </row>
    <row r="342" spans="1:2">
      <c r="A342">
        <v>141</v>
      </c>
      <c r="B342">
        <v>142</v>
      </c>
    </row>
    <row r="343" spans="1:2">
      <c r="A343">
        <v>162</v>
      </c>
      <c r="B343">
        <v>166</v>
      </c>
    </row>
    <row r="344" spans="1:2">
      <c r="A344">
        <v>141</v>
      </c>
      <c r="B344">
        <v>143</v>
      </c>
    </row>
    <row r="345" spans="1:2">
      <c r="A345">
        <v>143</v>
      </c>
      <c r="B345">
        <v>146</v>
      </c>
    </row>
    <row r="346" spans="1:2">
      <c r="A346">
        <v>165</v>
      </c>
      <c r="B346">
        <v>170</v>
      </c>
    </row>
    <row r="347" spans="1:2">
      <c r="A347">
        <v>143</v>
      </c>
      <c r="B347">
        <v>145</v>
      </c>
    </row>
    <row r="348" spans="1:2">
      <c r="A348">
        <v>117</v>
      </c>
      <c r="B348">
        <v>118</v>
      </c>
    </row>
    <row r="349" spans="1:2">
      <c r="A349">
        <v>148</v>
      </c>
      <c r="B349">
        <v>153</v>
      </c>
    </row>
    <row r="350" spans="1:2">
      <c r="A350">
        <v>150</v>
      </c>
      <c r="B350">
        <v>156</v>
      </c>
    </row>
    <row r="351" spans="1:2">
      <c r="A351">
        <v>141</v>
      </c>
      <c r="B351">
        <v>141</v>
      </c>
    </row>
    <row r="352" spans="1:2">
      <c r="A352">
        <v>113</v>
      </c>
      <c r="B352">
        <v>114</v>
      </c>
    </row>
    <row r="353" spans="1:2">
      <c r="A353">
        <v>120</v>
      </c>
      <c r="B353">
        <v>124</v>
      </c>
    </row>
    <row r="354" spans="1:2">
      <c r="A354">
        <v>127</v>
      </c>
      <c r="B354">
        <v>135</v>
      </c>
    </row>
    <row r="355" spans="1:2">
      <c r="A355">
        <v>119</v>
      </c>
      <c r="B355">
        <v>122</v>
      </c>
    </row>
    <row r="356" spans="1:2">
      <c r="A356">
        <v>124</v>
      </c>
      <c r="B356">
        <v>129</v>
      </c>
    </row>
    <row r="357" spans="1:2">
      <c r="A357">
        <v>140</v>
      </c>
      <c r="B357">
        <v>141</v>
      </c>
    </row>
    <row r="358" spans="1:2">
      <c r="A358">
        <v>146</v>
      </c>
      <c r="B358">
        <v>150</v>
      </c>
    </row>
    <row r="359" spans="1:2">
      <c r="A359">
        <v>109</v>
      </c>
      <c r="B359">
        <v>109</v>
      </c>
    </row>
    <row r="360" spans="1:2">
      <c r="A360">
        <v>141</v>
      </c>
      <c r="B360">
        <v>149</v>
      </c>
    </row>
    <row r="361" spans="1:2">
      <c r="A361">
        <v>120</v>
      </c>
      <c r="B361">
        <v>120</v>
      </c>
    </row>
    <row r="362" spans="1:2">
      <c r="A362">
        <v>110</v>
      </c>
      <c r="B362">
        <v>120</v>
      </c>
    </row>
    <row r="363" spans="1:2">
      <c r="A363">
        <v>103</v>
      </c>
      <c r="B363">
        <v>105</v>
      </c>
    </row>
    <row r="364" spans="1:2">
      <c r="A364">
        <v>167</v>
      </c>
      <c r="B364">
        <v>173</v>
      </c>
    </row>
    <row r="365" spans="1:2">
      <c r="A365">
        <v>123</v>
      </c>
      <c r="B365">
        <v>127</v>
      </c>
    </row>
    <row r="366" spans="1:2">
      <c r="A366">
        <v>118</v>
      </c>
      <c r="B366">
        <v>121</v>
      </c>
    </row>
    <row r="367" spans="1:2">
      <c r="A367">
        <v>140</v>
      </c>
      <c r="B367">
        <v>142</v>
      </c>
    </row>
    <row r="368" spans="1:2">
      <c r="A368">
        <v>102</v>
      </c>
      <c r="B368">
        <v>102</v>
      </c>
    </row>
    <row r="369" spans="1:2">
      <c r="A369">
        <v>147</v>
      </c>
      <c r="B369">
        <v>152</v>
      </c>
    </row>
    <row r="370" spans="1:2">
      <c r="A370">
        <v>144</v>
      </c>
      <c r="B370">
        <v>146</v>
      </c>
    </row>
    <row r="371" spans="1:2">
      <c r="A371">
        <v>130</v>
      </c>
      <c r="B371">
        <v>137</v>
      </c>
    </row>
    <row r="372" spans="1:2">
      <c r="A372">
        <v>100</v>
      </c>
      <c r="B372">
        <v>106</v>
      </c>
    </row>
    <row r="373" spans="1:2">
      <c r="A373">
        <v>141</v>
      </c>
      <c r="B373">
        <v>141</v>
      </c>
    </row>
    <row r="374" spans="1:2">
      <c r="A374">
        <v>103</v>
      </c>
      <c r="B374">
        <v>108</v>
      </c>
    </row>
    <row r="375" spans="1:2">
      <c r="A375">
        <v>156</v>
      </c>
      <c r="B375">
        <v>156</v>
      </c>
    </row>
    <row r="376" spans="1:2">
      <c r="A376">
        <v>136</v>
      </c>
      <c r="B376">
        <v>137</v>
      </c>
    </row>
    <row r="377" spans="1:2">
      <c r="A377">
        <v>107</v>
      </c>
      <c r="B377">
        <v>108</v>
      </c>
    </row>
    <row r="378" spans="1:2">
      <c r="A378">
        <v>165</v>
      </c>
      <c r="B378">
        <v>165</v>
      </c>
    </row>
    <row r="379" spans="1:2">
      <c r="A379">
        <v>140</v>
      </c>
      <c r="B379">
        <v>142</v>
      </c>
    </row>
    <row r="380" spans="1:2">
      <c r="A380">
        <v>103</v>
      </c>
      <c r="B380">
        <v>103</v>
      </c>
    </row>
    <row r="381" spans="1:2">
      <c r="A381">
        <v>164</v>
      </c>
      <c r="B381">
        <v>164</v>
      </c>
    </row>
    <row r="382" spans="1:2">
      <c r="A382">
        <v>136</v>
      </c>
      <c r="B382">
        <v>136</v>
      </c>
    </row>
    <row r="383" spans="1:2">
      <c r="A383">
        <v>117</v>
      </c>
      <c r="B383">
        <v>120</v>
      </c>
    </row>
    <row r="384" spans="1:2">
      <c r="A384">
        <v>100</v>
      </c>
      <c r="B384">
        <v>101</v>
      </c>
    </row>
    <row r="385" spans="1:2">
      <c r="A385">
        <v>138</v>
      </c>
      <c r="B385">
        <v>141</v>
      </c>
    </row>
    <row r="386" spans="1:2">
      <c r="A386">
        <v>101</v>
      </c>
      <c r="B386">
        <v>101</v>
      </c>
    </row>
    <row r="387" spans="1:2">
      <c r="A387">
        <v>127</v>
      </c>
      <c r="B387">
        <v>128</v>
      </c>
    </row>
    <row r="388" spans="1:2">
      <c r="A388">
        <v>128</v>
      </c>
      <c r="B388">
        <v>135</v>
      </c>
    </row>
    <row r="389" spans="1:2">
      <c r="A389">
        <v>121</v>
      </c>
      <c r="B389">
        <v>126</v>
      </c>
    </row>
    <row r="390" spans="1:2">
      <c r="A390">
        <v>105</v>
      </c>
      <c r="B390">
        <v>105</v>
      </c>
    </row>
    <row r="391" spans="1:2">
      <c r="A391">
        <v>145</v>
      </c>
      <c r="B391">
        <v>151</v>
      </c>
    </row>
    <row r="392" spans="1:2">
      <c r="A392">
        <v>143</v>
      </c>
      <c r="B392">
        <v>146</v>
      </c>
    </row>
    <row r="393" spans="1:2">
      <c r="A393">
        <v>149</v>
      </c>
      <c r="B393">
        <v>155</v>
      </c>
    </row>
    <row r="394" spans="1:2">
      <c r="A394">
        <v>140</v>
      </c>
      <c r="B394">
        <v>142</v>
      </c>
    </row>
    <row r="395" spans="1:2">
      <c r="A395">
        <v>135</v>
      </c>
      <c r="B395">
        <v>139</v>
      </c>
    </row>
    <row r="396" spans="1:2">
      <c r="A396">
        <v>140</v>
      </c>
      <c r="B396">
        <v>142</v>
      </c>
    </row>
    <row r="397" spans="1:2">
      <c r="A397">
        <v>167</v>
      </c>
      <c r="B397">
        <v>171</v>
      </c>
    </row>
    <row r="398" spans="1:2">
      <c r="A398">
        <v>126</v>
      </c>
      <c r="B398">
        <v>127</v>
      </c>
    </row>
    <row r="399" spans="1:2">
      <c r="A399">
        <v>144</v>
      </c>
      <c r="B399">
        <v>148</v>
      </c>
    </row>
    <row r="400" spans="1:2">
      <c r="A400">
        <v>144</v>
      </c>
      <c r="B400">
        <v>145</v>
      </c>
    </row>
    <row r="401" spans="1:2">
      <c r="A401">
        <v>106</v>
      </c>
      <c r="B401">
        <v>106</v>
      </c>
    </row>
    <row r="402" spans="1:2">
      <c r="A402">
        <v>124</v>
      </c>
      <c r="B402">
        <v>124</v>
      </c>
    </row>
    <row r="403" spans="1:2">
      <c r="A403">
        <v>147</v>
      </c>
      <c r="B403">
        <v>147</v>
      </c>
    </row>
    <row r="404" spans="1:2">
      <c r="A404">
        <v>140</v>
      </c>
      <c r="B404">
        <v>141</v>
      </c>
    </row>
    <row r="405" spans="1:2">
      <c r="A405">
        <v>124</v>
      </c>
      <c r="B405">
        <v>124</v>
      </c>
    </row>
    <row r="406" spans="1:2">
      <c r="A406">
        <v>150</v>
      </c>
      <c r="B406">
        <v>153</v>
      </c>
    </row>
    <row r="407" spans="1:2">
      <c r="A407">
        <v>144</v>
      </c>
      <c r="B407">
        <v>145</v>
      </c>
    </row>
    <row r="408" spans="1:2">
      <c r="A408">
        <v>115</v>
      </c>
      <c r="B408">
        <v>116</v>
      </c>
    </row>
    <row r="409" spans="1:2">
      <c r="A409">
        <v>149</v>
      </c>
      <c r="B409">
        <v>154</v>
      </c>
    </row>
    <row r="410" spans="1:2">
      <c r="A410">
        <v>129</v>
      </c>
      <c r="B410">
        <v>139</v>
      </c>
    </row>
    <row r="411" spans="1:2">
      <c r="A411">
        <v>147</v>
      </c>
      <c r="B411">
        <v>149</v>
      </c>
    </row>
    <row r="412" spans="1:2">
      <c r="A412">
        <v>144</v>
      </c>
      <c r="B412">
        <v>148</v>
      </c>
    </row>
    <row r="413" spans="1:2">
      <c r="A413">
        <v>145</v>
      </c>
      <c r="B413">
        <v>149</v>
      </c>
    </row>
    <row r="414" spans="1:2">
      <c r="A414">
        <v>113</v>
      </c>
      <c r="B414">
        <v>113</v>
      </c>
    </row>
    <row r="415" spans="1:2">
      <c r="A415">
        <v>112</v>
      </c>
      <c r="B415">
        <v>116</v>
      </c>
    </row>
    <row r="416" spans="1:2">
      <c r="A416">
        <v>155</v>
      </c>
      <c r="B416">
        <v>159</v>
      </c>
    </row>
    <row r="417" spans="1:2">
      <c r="A417">
        <v>174</v>
      </c>
      <c r="B417">
        <v>183</v>
      </c>
    </row>
    <row r="418" spans="1:2">
      <c r="A418">
        <v>112</v>
      </c>
      <c r="B418">
        <v>113</v>
      </c>
    </row>
    <row r="419" spans="1:2">
      <c r="A419">
        <v>123</v>
      </c>
      <c r="B419">
        <v>127</v>
      </c>
    </row>
    <row r="420" spans="1:2">
      <c r="A420">
        <v>146</v>
      </c>
      <c r="B420">
        <v>148</v>
      </c>
    </row>
    <row r="421" spans="1:2">
      <c r="A421">
        <v>134</v>
      </c>
      <c r="B421">
        <v>140</v>
      </c>
    </row>
    <row r="422" spans="1:2">
      <c r="A422">
        <v>166</v>
      </c>
      <c r="B422">
        <v>168</v>
      </c>
    </row>
    <row r="423" spans="1:2">
      <c r="A423">
        <v>100</v>
      </c>
      <c r="B423">
        <v>102</v>
      </c>
    </row>
    <row r="424" spans="1:2">
      <c r="A424">
        <v>160</v>
      </c>
      <c r="B424">
        <v>163</v>
      </c>
    </row>
    <row r="425" spans="1:2">
      <c r="A425">
        <v>103</v>
      </c>
      <c r="B425">
        <v>107</v>
      </c>
    </row>
    <row r="426" spans="1:2">
      <c r="A426">
        <v>126</v>
      </c>
      <c r="B426">
        <v>128</v>
      </c>
    </row>
    <row r="427" spans="1:2">
      <c r="A427">
        <v>152</v>
      </c>
      <c r="B427">
        <v>153</v>
      </c>
    </row>
    <row r="428" spans="1:2">
      <c r="A428">
        <v>160</v>
      </c>
      <c r="B428">
        <v>169</v>
      </c>
    </row>
    <row r="429" spans="1:2">
      <c r="A429">
        <v>166</v>
      </c>
      <c r="B429">
        <v>168</v>
      </c>
    </row>
    <row r="430" spans="1:2">
      <c r="A430">
        <v>116</v>
      </c>
      <c r="B430">
        <v>119</v>
      </c>
    </row>
    <row r="431" spans="1:2">
      <c r="A431">
        <v>150</v>
      </c>
      <c r="B431">
        <v>153</v>
      </c>
    </row>
    <row r="432" spans="1:2">
      <c r="A432">
        <v>132</v>
      </c>
      <c r="B432">
        <v>135</v>
      </c>
    </row>
    <row r="433" spans="1:2">
      <c r="A433">
        <v>170</v>
      </c>
      <c r="B433">
        <v>174</v>
      </c>
    </row>
    <row r="434" spans="1:2">
      <c r="A434">
        <v>145</v>
      </c>
      <c r="B434">
        <v>155</v>
      </c>
    </row>
    <row r="435" spans="1:2">
      <c r="A435">
        <v>142</v>
      </c>
      <c r="B435">
        <v>144</v>
      </c>
    </row>
    <row r="436" spans="1:2">
      <c r="A436">
        <v>144</v>
      </c>
      <c r="B436">
        <v>151</v>
      </c>
    </row>
    <row r="437" spans="1:2">
      <c r="A437">
        <v>131</v>
      </c>
      <c r="B437">
        <v>133</v>
      </c>
    </row>
    <row r="438" spans="1:2">
      <c r="A438">
        <v>148</v>
      </c>
      <c r="B438">
        <v>148</v>
      </c>
    </row>
    <row r="439" spans="1:2">
      <c r="A439">
        <v>148</v>
      </c>
      <c r="B439">
        <v>156</v>
      </c>
    </row>
    <row r="440" spans="1:2">
      <c r="A440">
        <v>147</v>
      </c>
      <c r="B440">
        <v>147</v>
      </c>
    </row>
    <row r="441" spans="1:2">
      <c r="A441">
        <v>152</v>
      </c>
      <c r="B441">
        <v>156</v>
      </c>
    </row>
    <row r="442" spans="1:2">
      <c r="A442">
        <v>146</v>
      </c>
      <c r="B442">
        <v>151</v>
      </c>
    </row>
    <row r="443" spans="1:2">
      <c r="A443">
        <v>156</v>
      </c>
      <c r="B443">
        <v>168</v>
      </c>
    </row>
    <row r="444" spans="1:2">
      <c r="A444">
        <v>139</v>
      </c>
      <c r="B444">
        <v>140</v>
      </c>
    </row>
    <row r="445" spans="1:2">
      <c r="A445">
        <v>136</v>
      </c>
      <c r="B445">
        <v>140</v>
      </c>
    </row>
    <row r="446" spans="1:2">
      <c r="A446">
        <v>145</v>
      </c>
      <c r="B446">
        <v>150</v>
      </c>
    </row>
    <row r="447" spans="1:2">
      <c r="A447">
        <v>122</v>
      </c>
      <c r="B447">
        <v>123</v>
      </c>
    </row>
    <row r="448" spans="1:2">
      <c r="A448">
        <v>140</v>
      </c>
      <c r="B448">
        <v>147</v>
      </c>
    </row>
    <row r="449" spans="1:2">
      <c r="A449">
        <v>148</v>
      </c>
      <c r="B449">
        <v>150</v>
      </c>
    </row>
    <row r="450" spans="1:2">
      <c r="A450">
        <v>117</v>
      </c>
      <c r="B450">
        <v>117</v>
      </c>
    </row>
    <row r="451" spans="1:2">
      <c r="A451">
        <v>136</v>
      </c>
      <c r="B451">
        <v>141</v>
      </c>
    </row>
    <row r="452" spans="1:2">
      <c r="A452">
        <v>142</v>
      </c>
      <c r="B452">
        <v>143</v>
      </c>
    </row>
    <row r="453" spans="1:2">
      <c r="A453">
        <v>172</v>
      </c>
      <c r="B453">
        <v>180</v>
      </c>
    </row>
    <row r="454" spans="1:2">
      <c r="A454">
        <v>145</v>
      </c>
      <c r="B454">
        <v>145</v>
      </c>
    </row>
    <row r="455" spans="1:2">
      <c r="A455">
        <v>147</v>
      </c>
      <c r="B455">
        <v>148</v>
      </c>
    </row>
    <row r="456" spans="1:2">
      <c r="A456">
        <v>126</v>
      </c>
      <c r="B456">
        <v>129</v>
      </c>
    </row>
    <row r="457" spans="1:2">
      <c r="A457">
        <v>147</v>
      </c>
      <c r="B457">
        <v>148</v>
      </c>
    </row>
    <row r="458" spans="1:2">
      <c r="A458">
        <v>146</v>
      </c>
      <c r="B458">
        <v>146</v>
      </c>
    </row>
    <row r="459" spans="1:2">
      <c r="A459">
        <v>148</v>
      </c>
      <c r="B459">
        <v>153</v>
      </c>
    </row>
    <row r="460" spans="1:2">
      <c r="A460">
        <v>160</v>
      </c>
      <c r="B460">
        <v>163</v>
      </c>
    </row>
    <row r="461" spans="1:2">
      <c r="A461">
        <v>144</v>
      </c>
      <c r="B461">
        <v>145</v>
      </c>
    </row>
    <row r="462" spans="1:2">
      <c r="A462">
        <v>136</v>
      </c>
      <c r="B462">
        <v>136</v>
      </c>
    </row>
    <row r="463" spans="1:2">
      <c r="A463">
        <v>169</v>
      </c>
      <c r="B463">
        <v>173</v>
      </c>
    </row>
    <row r="464" spans="1:2">
      <c r="A464">
        <v>100</v>
      </c>
      <c r="B464">
        <v>103</v>
      </c>
    </row>
    <row r="465" spans="1:2">
      <c r="A465">
        <v>112</v>
      </c>
      <c r="B465">
        <v>114</v>
      </c>
    </row>
    <row r="466" spans="1:2">
      <c r="A466">
        <v>150</v>
      </c>
      <c r="B466">
        <v>151</v>
      </c>
    </row>
    <row r="467" spans="1:2">
      <c r="A467">
        <v>127</v>
      </c>
      <c r="B467">
        <v>132</v>
      </c>
    </row>
    <row r="468" spans="1:2">
      <c r="A468">
        <v>142</v>
      </c>
      <c r="B468">
        <v>148</v>
      </c>
    </row>
    <row r="469" spans="1:2">
      <c r="A469">
        <v>146</v>
      </c>
      <c r="B469">
        <v>146</v>
      </c>
    </row>
    <row r="470" spans="1:2">
      <c r="A470">
        <v>124</v>
      </c>
      <c r="B470">
        <v>127</v>
      </c>
    </row>
    <row r="471" spans="1:2">
      <c r="A471">
        <v>117</v>
      </c>
      <c r="B471">
        <v>120</v>
      </c>
    </row>
    <row r="472" spans="1:2">
      <c r="A472">
        <v>138</v>
      </c>
      <c r="B472">
        <v>139</v>
      </c>
    </row>
    <row r="473" spans="1:2">
      <c r="A473">
        <v>145</v>
      </c>
      <c r="B473">
        <v>145</v>
      </c>
    </row>
    <row r="474" spans="1:2">
      <c r="A474">
        <v>118</v>
      </c>
      <c r="B474">
        <v>125</v>
      </c>
    </row>
    <row r="475" spans="1:2">
      <c r="A475">
        <v>104</v>
      </c>
      <c r="B475">
        <v>104</v>
      </c>
    </row>
    <row r="476" spans="1:2">
      <c r="A476">
        <v>147</v>
      </c>
      <c r="B476">
        <v>150</v>
      </c>
    </row>
    <row r="477" spans="1:2">
      <c r="A477">
        <v>132</v>
      </c>
      <c r="B477">
        <v>134</v>
      </c>
    </row>
    <row r="478" spans="1:2">
      <c r="A478">
        <v>107</v>
      </c>
      <c r="B478">
        <v>114</v>
      </c>
    </row>
    <row r="479" spans="1:2">
      <c r="A479">
        <v>148</v>
      </c>
      <c r="B479">
        <v>152</v>
      </c>
    </row>
    <row r="480" spans="1:2">
      <c r="A480">
        <v>118</v>
      </c>
      <c r="B480">
        <v>119</v>
      </c>
    </row>
    <row r="481" spans="1:2">
      <c r="A481">
        <v>145</v>
      </c>
      <c r="B481">
        <v>148</v>
      </c>
    </row>
    <row r="482" spans="1:2">
      <c r="A482">
        <v>140</v>
      </c>
      <c r="B482">
        <v>142</v>
      </c>
    </row>
    <row r="483" spans="1:2">
      <c r="A483">
        <v>141</v>
      </c>
      <c r="B483">
        <v>144</v>
      </c>
    </row>
    <row r="484" spans="1:2">
      <c r="A484">
        <v>142</v>
      </c>
      <c r="B484">
        <v>144</v>
      </c>
    </row>
    <row r="485" spans="1:2">
      <c r="A485">
        <v>158</v>
      </c>
      <c r="B485">
        <v>162</v>
      </c>
    </row>
    <row r="486" spans="1:2">
      <c r="A486">
        <v>143</v>
      </c>
      <c r="B486">
        <v>146</v>
      </c>
    </row>
    <row r="487" spans="1:2">
      <c r="A487">
        <v>146</v>
      </c>
      <c r="B487">
        <v>149</v>
      </c>
    </row>
    <row r="488" spans="1:2">
      <c r="A488">
        <v>147</v>
      </c>
      <c r="B488">
        <v>147</v>
      </c>
    </row>
    <row r="489" spans="1:2">
      <c r="A489">
        <v>118</v>
      </c>
      <c r="B489">
        <v>118</v>
      </c>
    </row>
    <row r="490" spans="1:2">
      <c r="A490">
        <v>146</v>
      </c>
      <c r="B490">
        <v>150</v>
      </c>
    </row>
    <row r="491" spans="1:2">
      <c r="A491">
        <v>177</v>
      </c>
      <c r="B491">
        <v>179</v>
      </c>
    </row>
    <row r="492" spans="1:2">
      <c r="A492">
        <v>141</v>
      </c>
      <c r="B492">
        <v>141</v>
      </c>
    </row>
    <row r="493" spans="1:2">
      <c r="A493">
        <v>120</v>
      </c>
      <c r="B493">
        <v>120</v>
      </c>
    </row>
    <row r="494" spans="1:2">
      <c r="A494">
        <v>102</v>
      </c>
      <c r="B494">
        <v>103</v>
      </c>
    </row>
    <row r="495" spans="1:2">
      <c r="A495">
        <v>103</v>
      </c>
      <c r="B495">
        <v>106</v>
      </c>
    </row>
    <row r="496" spans="1:2">
      <c r="A496">
        <v>112</v>
      </c>
      <c r="B496">
        <v>116</v>
      </c>
    </row>
    <row r="497" spans="1:2">
      <c r="A497">
        <v>101</v>
      </c>
      <c r="B497">
        <v>101</v>
      </c>
    </row>
    <row r="498" spans="1:2">
      <c r="A498">
        <v>165</v>
      </c>
      <c r="B498">
        <v>171</v>
      </c>
    </row>
    <row r="499" spans="1:2">
      <c r="A499">
        <v>150</v>
      </c>
      <c r="B499">
        <v>151</v>
      </c>
    </row>
    <row r="500" spans="1:2">
      <c r="A500">
        <v>136</v>
      </c>
      <c r="B500">
        <v>140</v>
      </c>
    </row>
    <row r="501" spans="1:2">
      <c r="A501">
        <v>147</v>
      </c>
      <c r="B501">
        <v>151</v>
      </c>
    </row>
    <row r="502" spans="1:2">
      <c r="A502">
        <v>146</v>
      </c>
      <c r="B502">
        <v>147</v>
      </c>
    </row>
    <row r="503" spans="1:2">
      <c r="A503">
        <v>126</v>
      </c>
      <c r="B503">
        <v>126</v>
      </c>
    </row>
    <row r="504" spans="1:2">
      <c r="A504">
        <v>141</v>
      </c>
      <c r="B504">
        <v>144</v>
      </c>
    </row>
    <row r="505" spans="1:2">
      <c r="A505">
        <v>154</v>
      </c>
      <c r="B505">
        <v>159</v>
      </c>
    </row>
    <row r="506" spans="1:2">
      <c r="A506">
        <v>144</v>
      </c>
      <c r="B506">
        <v>145</v>
      </c>
    </row>
    <row r="507" spans="1:2">
      <c r="A507">
        <v>173</v>
      </c>
      <c r="B507">
        <v>184</v>
      </c>
    </row>
    <row r="508" spans="1:2">
      <c r="A508">
        <v>141</v>
      </c>
      <c r="B508">
        <v>141</v>
      </c>
    </row>
    <row r="509" spans="1:2">
      <c r="A509">
        <v>146</v>
      </c>
      <c r="B509">
        <v>150</v>
      </c>
    </row>
    <row r="510" spans="1:2">
      <c r="A510">
        <v>159</v>
      </c>
      <c r="B510">
        <v>161</v>
      </c>
    </row>
    <row r="511" spans="1:2">
      <c r="A511">
        <v>147</v>
      </c>
      <c r="B511">
        <v>154</v>
      </c>
    </row>
    <row r="512" spans="1:2">
      <c r="A512">
        <v>137</v>
      </c>
      <c r="B512">
        <v>140</v>
      </c>
    </row>
    <row r="513" spans="1:2">
      <c r="A513">
        <v>147</v>
      </c>
      <c r="B513">
        <v>149</v>
      </c>
    </row>
    <row r="514" spans="1:2">
      <c r="A514">
        <v>138</v>
      </c>
      <c r="B514">
        <v>138</v>
      </c>
    </row>
    <row r="515" spans="1:2">
      <c r="A515">
        <v>142</v>
      </c>
      <c r="B515">
        <v>142</v>
      </c>
    </row>
    <row r="516" spans="1:2">
      <c r="A516">
        <v>142</v>
      </c>
      <c r="B516">
        <v>143</v>
      </c>
    </row>
    <row r="517" spans="1:2">
      <c r="A517">
        <v>147</v>
      </c>
      <c r="B517">
        <v>148</v>
      </c>
    </row>
    <row r="518" spans="1:2">
      <c r="A518">
        <v>167</v>
      </c>
      <c r="B518">
        <v>175</v>
      </c>
    </row>
    <row r="519" spans="1:2">
      <c r="A519">
        <v>117</v>
      </c>
      <c r="B519">
        <v>118</v>
      </c>
    </row>
    <row r="520" spans="1:2">
      <c r="A520">
        <v>151</v>
      </c>
      <c r="B520">
        <v>154</v>
      </c>
    </row>
    <row r="521" spans="1:2">
      <c r="A521">
        <v>136</v>
      </c>
      <c r="B521">
        <v>139</v>
      </c>
    </row>
    <row r="522" spans="1:2">
      <c r="A522">
        <v>125</v>
      </c>
      <c r="B522">
        <v>129</v>
      </c>
    </row>
    <row r="523" spans="1:2">
      <c r="A523">
        <v>135</v>
      </c>
      <c r="B523">
        <v>140</v>
      </c>
    </row>
    <row r="524" spans="1:2">
      <c r="A524">
        <v>165</v>
      </c>
      <c r="B524">
        <v>171</v>
      </c>
    </row>
    <row r="525" spans="1:2">
      <c r="A525">
        <v>122</v>
      </c>
      <c r="B525">
        <v>130</v>
      </c>
    </row>
    <row r="526" spans="1:2">
      <c r="A526">
        <v>128</v>
      </c>
      <c r="B526">
        <v>136</v>
      </c>
    </row>
    <row r="527" spans="1:2">
      <c r="A527">
        <v>153</v>
      </c>
      <c r="B527">
        <v>162</v>
      </c>
    </row>
    <row r="528" spans="1:2">
      <c r="A528">
        <v>141</v>
      </c>
      <c r="B528">
        <v>145</v>
      </c>
    </row>
    <row r="529" spans="1:2">
      <c r="A529">
        <v>113</v>
      </c>
      <c r="B529">
        <v>118</v>
      </c>
    </row>
    <row r="530" spans="1:2">
      <c r="A530">
        <v>113</v>
      </c>
      <c r="B530">
        <v>116</v>
      </c>
    </row>
    <row r="531" spans="1:2">
      <c r="A531">
        <v>157</v>
      </c>
      <c r="B531">
        <v>157</v>
      </c>
    </row>
    <row r="532" spans="1:2">
      <c r="A532">
        <v>108</v>
      </c>
      <c r="B532">
        <v>116</v>
      </c>
    </row>
    <row r="533" spans="1:2">
      <c r="A533">
        <v>176</v>
      </c>
      <c r="B533">
        <v>180</v>
      </c>
    </row>
    <row r="534" spans="1:2">
      <c r="A534">
        <v>142</v>
      </c>
      <c r="B534">
        <v>146</v>
      </c>
    </row>
    <row r="535" spans="1:2">
      <c r="A535">
        <v>101</v>
      </c>
      <c r="B535">
        <v>103</v>
      </c>
    </row>
    <row r="536" spans="1:2">
      <c r="A536">
        <v>176</v>
      </c>
      <c r="B536">
        <v>180</v>
      </c>
    </row>
    <row r="537" spans="1:2">
      <c r="A537">
        <v>154</v>
      </c>
      <c r="B537">
        <v>162</v>
      </c>
    </row>
    <row r="538" spans="1:2">
      <c r="A538">
        <v>146</v>
      </c>
      <c r="B538">
        <v>148</v>
      </c>
    </row>
    <row r="539" spans="1:2">
      <c r="A539">
        <v>147</v>
      </c>
      <c r="B539">
        <v>148</v>
      </c>
    </row>
    <row r="540" spans="1:2">
      <c r="A540">
        <v>114</v>
      </c>
      <c r="B540">
        <v>115</v>
      </c>
    </row>
    <row r="541" spans="1:2">
      <c r="A541">
        <v>131</v>
      </c>
      <c r="B541">
        <v>142</v>
      </c>
    </row>
    <row r="542" spans="1:2">
      <c r="A542">
        <v>126</v>
      </c>
      <c r="B542">
        <v>126</v>
      </c>
    </row>
    <row r="543" spans="1:2">
      <c r="A543">
        <v>119</v>
      </c>
      <c r="B543">
        <v>119</v>
      </c>
    </row>
    <row r="544" spans="1:2">
      <c r="A544">
        <v>155</v>
      </c>
      <c r="B544">
        <v>159</v>
      </c>
    </row>
    <row r="545" spans="1:2">
      <c r="A545">
        <v>142</v>
      </c>
      <c r="B545">
        <v>142</v>
      </c>
    </row>
    <row r="546" spans="1:2">
      <c r="A546">
        <v>141</v>
      </c>
      <c r="B546">
        <v>143</v>
      </c>
    </row>
    <row r="547" spans="1:2">
      <c r="A547">
        <v>146</v>
      </c>
      <c r="B547">
        <v>147</v>
      </c>
    </row>
    <row r="548" spans="1:2">
      <c r="A548">
        <v>120</v>
      </c>
      <c r="B548">
        <v>120</v>
      </c>
    </row>
    <row r="549" spans="1:2">
      <c r="A549">
        <v>110</v>
      </c>
      <c r="B549">
        <v>111</v>
      </c>
    </row>
    <row r="550" spans="1:2">
      <c r="A550">
        <v>137</v>
      </c>
      <c r="B550">
        <v>139</v>
      </c>
    </row>
    <row r="551" spans="1:2">
      <c r="A551">
        <v>152</v>
      </c>
      <c r="B551">
        <v>155</v>
      </c>
    </row>
    <row r="552" spans="1:2">
      <c r="A552">
        <v>103</v>
      </c>
      <c r="B552">
        <v>105</v>
      </c>
    </row>
    <row r="553" spans="1:2">
      <c r="A553">
        <v>154</v>
      </c>
      <c r="B553">
        <v>160</v>
      </c>
    </row>
    <row r="554" spans="1:2">
      <c r="A554">
        <v>120</v>
      </c>
      <c r="B554">
        <v>120</v>
      </c>
    </row>
    <row r="555" spans="1:2">
      <c r="A555">
        <v>118</v>
      </c>
      <c r="B555">
        <v>124</v>
      </c>
    </row>
    <row r="556" spans="1:2">
      <c r="A556">
        <v>125</v>
      </c>
      <c r="B556">
        <v>130</v>
      </c>
    </row>
    <row r="557" spans="1:2">
      <c r="A557">
        <v>178</v>
      </c>
      <c r="B557">
        <v>183</v>
      </c>
    </row>
    <row r="558" spans="1:2">
      <c r="A558">
        <v>105</v>
      </c>
      <c r="B558">
        <v>108</v>
      </c>
    </row>
    <row r="559" spans="1:2">
      <c r="A559">
        <v>144</v>
      </c>
      <c r="B559">
        <v>147</v>
      </c>
    </row>
    <row r="560" spans="1:2">
      <c r="A560">
        <v>107</v>
      </c>
      <c r="B560">
        <v>109</v>
      </c>
    </row>
    <row r="561" spans="1:2">
      <c r="A561">
        <v>129</v>
      </c>
      <c r="B561">
        <v>133</v>
      </c>
    </row>
    <row r="562" spans="1:2">
      <c r="A562">
        <v>151</v>
      </c>
      <c r="B562">
        <v>152</v>
      </c>
    </row>
    <row r="563" spans="1:2">
      <c r="A563">
        <v>113</v>
      </c>
      <c r="B563">
        <v>116</v>
      </c>
    </row>
    <row r="564" spans="1:2">
      <c r="A564">
        <v>117</v>
      </c>
      <c r="B564">
        <v>123</v>
      </c>
    </row>
    <row r="565" spans="1:2">
      <c r="A565">
        <v>158</v>
      </c>
      <c r="B565">
        <v>158</v>
      </c>
    </row>
    <row r="566" spans="1:2">
      <c r="A566">
        <v>140</v>
      </c>
      <c r="B566">
        <v>141</v>
      </c>
    </row>
    <row r="567" spans="1:2">
      <c r="A567">
        <v>151</v>
      </c>
      <c r="B567">
        <v>153</v>
      </c>
    </row>
    <row r="568" spans="1:2">
      <c r="A568">
        <v>106</v>
      </c>
      <c r="B568">
        <v>106</v>
      </c>
    </row>
    <row r="569" spans="1:2">
      <c r="A569">
        <v>142</v>
      </c>
      <c r="B569">
        <v>148</v>
      </c>
    </row>
    <row r="570" spans="1:2">
      <c r="A570">
        <v>168</v>
      </c>
      <c r="B570">
        <v>172</v>
      </c>
    </row>
    <row r="571" spans="1:2">
      <c r="A571">
        <v>101</v>
      </c>
      <c r="B571">
        <v>107</v>
      </c>
    </row>
    <row r="572" spans="1:2">
      <c r="A572">
        <v>140</v>
      </c>
      <c r="B572">
        <v>147</v>
      </c>
    </row>
    <row r="573" spans="1:2">
      <c r="A573">
        <v>122</v>
      </c>
      <c r="B573">
        <v>127</v>
      </c>
    </row>
    <row r="574" spans="1:2">
      <c r="A574">
        <v>136</v>
      </c>
      <c r="B574">
        <v>137</v>
      </c>
    </row>
    <row r="575" spans="1:2">
      <c r="A575">
        <v>145</v>
      </c>
      <c r="B575">
        <v>150</v>
      </c>
    </row>
    <row r="576" spans="1:2">
      <c r="A576">
        <v>161</v>
      </c>
      <c r="B576">
        <v>164</v>
      </c>
    </row>
    <row r="577" spans="1:2">
      <c r="A577">
        <v>109</v>
      </c>
      <c r="B577">
        <v>111</v>
      </c>
    </row>
    <row r="578" spans="1:2">
      <c r="A578">
        <v>172</v>
      </c>
      <c r="B578">
        <v>179</v>
      </c>
    </row>
    <row r="579" spans="1:2">
      <c r="A579">
        <v>114</v>
      </c>
      <c r="B579">
        <v>115</v>
      </c>
    </row>
    <row r="580" spans="1:2">
      <c r="A580">
        <v>150</v>
      </c>
      <c r="B580">
        <v>156</v>
      </c>
    </row>
    <row r="581" spans="1:2">
      <c r="A581">
        <v>134</v>
      </c>
      <c r="B581">
        <v>135</v>
      </c>
    </row>
    <row r="582" spans="1:2">
      <c r="A582">
        <v>172</v>
      </c>
      <c r="B582">
        <v>173</v>
      </c>
    </row>
    <row r="583" spans="1:2">
      <c r="A583">
        <v>152</v>
      </c>
      <c r="B583">
        <v>162</v>
      </c>
    </row>
    <row r="584" spans="1:2">
      <c r="A584">
        <v>169</v>
      </c>
      <c r="B584">
        <v>176</v>
      </c>
    </row>
    <row r="585" spans="1:2">
      <c r="A585">
        <v>162</v>
      </c>
      <c r="B585">
        <v>163</v>
      </c>
    </row>
    <row r="586" spans="1:2">
      <c r="A586">
        <v>166</v>
      </c>
      <c r="B586">
        <v>171</v>
      </c>
    </row>
    <row r="587" spans="1:2">
      <c r="A587">
        <v>129</v>
      </c>
      <c r="B587">
        <v>135</v>
      </c>
    </row>
    <row r="588" spans="1:2">
      <c r="A588">
        <v>104</v>
      </c>
      <c r="B588">
        <v>105</v>
      </c>
    </row>
    <row r="589" spans="1:2">
      <c r="A589">
        <v>147</v>
      </c>
      <c r="B589">
        <v>147</v>
      </c>
    </row>
    <row r="590" spans="1:2">
      <c r="A590">
        <v>143</v>
      </c>
      <c r="B590">
        <v>144</v>
      </c>
    </row>
    <row r="591" spans="1:2">
      <c r="A591">
        <v>176</v>
      </c>
      <c r="B591">
        <v>179</v>
      </c>
    </row>
    <row r="592" spans="1:2">
      <c r="A592">
        <v>120</v>
      </c>
      <c r="B592">
        <v>121</v>
      </c>
    </row>
    <row r="593" spans="1:2">
      <c r="A593">
        <v>161</v>
      </c>
      <c r="B593">
        <v>168</v>
      </c>
    </row>
    <row r="594" spans="1:2">
      <c r="A594">
        <v>145</v>
      </c>
      <c r="B594">
        <v>147</v>
      </c>
    </row>
    <row r="595" spans="1:2">
      <c r="A595">
        <v>129</v>
      </c>
      <c r="B595">
        <v>130</v>
      </c>
    </row>
    <row r="596" spans="1:2">
      <c r="A596">
        <v>157</v>
      </c>
      <c r="B596">
        <v>162</v>
      </c>
    </row>
    <row r="597" spans="1:2">
      <c r="A597">
        <v>107</v>
      </c>
      <c r="B597">
        <v>107</v>
      </c>
    </row>
    <row r="598" spans="1:2">
      <c r="A598">
        <v>152</v>
      </c>
      <c r="B598">
        <v>152</v>
      </c>
    </row>
    <row r="599" spans="1:2">
      <c r="A599">
        <v>103</v>
      </c>
      <c r="B599">
        <v>103</v>
      </c>
    </row>
    <row r="600" spans="1:2">
      <c r="A600">
        <v>137</v>
      </c>
      <c r="B600">
        <v>144</v>
      </c>
    </row>
    <row r="601" spans="1:2">
      <c r="A601">
        <v>137</v>
      </c>
      <c r="B601">
        <v>138</v>
      </c>
    </row>
    <row r="602" spans="1:2">
      <c r="A602">
        <v>116</v>
      </c>
      <c r="B602">
        <v>120</v>
      </c>
    </row>
    <row r="603" spans="1:2">
      <c r="A603">
        <v>141</v>
      </c>
      <c r="B603">
        <v>142</v>
      </c>
    </row>
    <row r="604" spans="1:2">
      <c r="A604">
        <v>130</v>
      </c>
      <c r="B604">
        <v>133</v>
      </c>
    </row>
    <row r="605" spans="1:2">
      <c r="A605">
        <v>164</v>
      </c>
      <c r="B605">
        <v>171</v>
      </c>
    </row>
    <row r="606" spans="1:2">
      <c r="A606">
        <v>151</v>
      </c>
      <c r="B606">
        <v>155</v>
      </c>
    </row>
    <row r="607" spans="1:2">
      <c r="A607">
        <v>130</v>
      </c>
      <c r="B607">
        <v>132</v>
      </c>
    </row>
    <row r="608" spans="1:2">
      <c r="A608">
        <v>150</v>
      </c>
      <c r="B608">
        <v>154</v>
      </c>
    </row>
    <row r="609" spans="1:2">
      <c r="A609">
        <v>167</v>
      </c>
      <c r="B609">
        <v>173</v>
      </c>
    </row>
    <row r="610" spans="1:2">
      <c r="A610">
        <v>101</v>
      </c>
      <c r="B610">
        <v>101</v>
      </c>
    </row>
    <row r="611" spans="1:2">
      <c r="A611">
        <v>113</v>
      </c>
      <c r="B611">
        <v>119</v>
      </c>
    </row>
    <row r="612" spans="1:2">
      <c r="A612">
        <v>114</v>
      </c>
      <c r="B612">
        <v>117</v>
      </c>
    </row>
    <row r="613" spans="1:2">
      <c r="A613">
        <v>169</v>
      </c>
      <c r="B613">
        <v>174</v>
      </c>
    </row>
    <row r="614" spans="1:2">
      <c r="A614">
        <v>146</v>
      </c>
      <c r="B614">
        <v>150</v>
      </c>
    </row>
    <row r="615" spans="1:2">
      <c r="A615">
        <v>121</v>
      </c>
      <c r="B615">
        <v>122</v>
      </c>
    </row>
    <row r="616" spans="1:2">
      <c r="A616">
        <v>158</v>
      </c>
      <c r="B616">
        <v>170</v>
      </c>
    </row>
    <row r="617" spans="1:2">
      <c r="A617">
        <v>100</v>
      </c>
      <c r="B617">
        <v>101</v>
      </c>
    </row>
    <row r="618" spans="1:2">
      <c r="A618">
        <v>147</v>
      </c>
      <c r="B618">
        <v>152</v>
      </c>
    </row>
    <row r="619" spans="1:2">
      <c r="A619">
        <v>142</v>
      </c>
      <c r="B619">
        <v>147</v>
      </c>
    </row>
    <row r="620" spans="1:2">
      <c r="A620">
        <v>143</v>
      </c>
      <c r="B620">
        <v>145</v>
      </c>
    </row>
    <row r="621" spans="1:2">
      <c r="A621">
        <v>111</v>
      </c>
      <c r="B621">
        <v>114</v>
      </c>
    </row>
    <row r="622" spans="1:2">
      <c r="A622">
        <v>145</v>
      </c>
      <c r="B622">
        <v>149</v>
      </c>
    </row>
    <row r="623" spans="1:2">
      <c r="A623">
        <v>127</v>
      </c>
      <c r="B623">
        <v>131</v>
      </c>
    </row>
    <row r="624" spans="1:2">
      <c r="A624">
        <v>151</v>
      </c>
      <c r="B624">
        <v>152</v>
      </c>
    </row>
    <row r="625" spans="1:2">
      <c r="A625">
        <v>160</v>
      </c>
      <c r="B625">
        <v>171</v>
      </c>
    </row>
    <row r="626" spans="1:2">
      <c r="A626">
        <v>164</v>
      </c>
      <c r="B626">
        <v>165</v>
      </c>
    </row>
    <row r="627" spans="1:2">
      <c r="A627">
        <v>139</v>
      </c>
      <c r="B627">
        <v>142</v>
      </c>
    </row>
    <row r="628" spans="1:2">
      <c r="A628">
        <v>139</v>
      </c>
      <c r="B628">
        <v>142</v>
      </c>
    </row>
    <row r="629" spans="1:2">
      <c r="A629">
        <v>143</v>
      </c>
      <c r="B629">
        <v>147</v>
      </c>
    </row>
    <row r="630" spans="1:2">
      <c r="A630">
        <v>158</v>
      </c>
      <c r="B630">
        <v>158</v>
      </c>
    </row>
    <row r="631" spans="1:2">
      <c r="A631">
        <v>105</v>
      </c>
      <c r="B631">
        <v>112</v>
      </c>
    </row>
    <row r="632" spans="1:2">
      <c r="A632">
        <v>140</v>
      </c>
      <c r="B632">
        <v>144</v>
      </c>
    </row>
    <row r="633" spans="1:2">
      <c r="A633">
        <v>114</v>
      </c>
      <c r="B633">
        <v>120</v>
      </c>
    </row>
    <row r="634" spans="1:2">
      <c r="A634">
        <v>120</v>
      </c>
      <c r="B634">
        <v>121</v>
      </c>
    </row>
    <row r="635" spans="1:2">
      <c r="A635">
        <v>168</v>
      </c>
      <c r="B635">
        <v>175</v>
      </c>
    </row>
    <row r="636" spans="1:2">
      <c r="A636">
        <v>134</v>
      </c>
      <c r="B636">
        <v>135</v>
      </c>
    </row>
    <row r="637" spans="1:2">
      <c r="A637">
        <v>143</v>
      </c>
      <c r="B637">
        <v>143</v>
      </c>
    </row>
    <row r="638" spans="1:2">
      <c r="A638">
        <v>104</v>
      </c>
      <c r="B638">
        <v>109</v>
      </c>
    </row>
    <row r="639" spans="1:2">
      <c r="A639">
        <v>136</v>
      </c>
      <c r="B639">
        <v>143</v>
      </c>
    </row>
    <row r="640" spans="1:2">
      <c r="A640">
        <v>141</v>
      </c>
      <c r="B640">
        <v>142</v>
      </c>
    </row>
    <row r="641" spans="1:2">
      <c r="A641">
        <v>142</v>
      </c>
      <c r="B641">
        <v>147</v>
      </c>
    </row>
    <row r="642" spans="1:2">
      <c r="A642">
        <v>169</v>
      </c>
      <c r="B642">
        <v>174</v>
      </c>
    </row>
    <row r="643" spans="1:2">
      <c r="A643">
        <v>156</v>
      </c>
      <c r="B643">
        <v>156</v>
      </c>
    </row>
    <row r="644" spans="1:2">
      <c r="A644">
        <v>161</v>
      </c>
      <c r="B644">
        <v>161</v>
      </c>
    </row>
    <row r="645" spans="1:2">
      <c r="A645">
        <v>149</v>
      </c>
      <c r="B645">
        <v>151</v>
      </c>
    </row>
    <row r="646" spans="1:2">
      <c r="A646">
        <v>144</v>
      </c>
      <c r="B646">
        <v>149</v>
      </c>
    </row>
    <row r="647" spans="1:2">
      <c r="A647">
        <v>145</v>
      </c>
      <c r="B647">
        <v>150</v>
      </c>
    </row>
    <row r="648" spans="1:2">
      <c r="A648">
        <v>133</v>
      </c>
      <c r="B648">
        <v>134</v>
      </c>
    </row>
    <row r="649" spans="1:2">
      <c r="A649">
        <v>145</v>
      </c>
      <c r="B649">
        <v>149</v>
      </c>
    </row>
    <row r="650" spans="1:2">
      <c r="A650">
        <v>145</v>
      </c>
      <c r="B650">
        <v>147</v>
      </c>
    </row>
    <row r="651" spans="1:2">
      <c r="A651">
        <v>100</v>
      </c>
      <c r="B651">
        <v>104</v>
      </c>
    </row>
    <row r="652" spans="1:2">
      <c r="A652">
        <v>171</v>
      </c>
      <c r="B652">
        <v>172</v>
      </c>
    </row>
    <row r="653" spans="1:2">
      <c r="A653">
        <v>154</v>
      </c>
      <c r="B653">
        <v>155</v>
      </c>
    </row>
    <row r="654" spans="1:2">
      <c r="A654">
        <v>132</v>
      </c>
      <c r="B654">
        <v>136</v>
      </c>
    </row>
    <row r="655" spans="1:2">
      <c r="A655">
        <v>152</v>
      </c>
      <c r="B655">
        <v>156</v>
      </c>
    </row>
    <row r="656" spans="1:2">
      <c r="A656">
        <v>179</v>
      </c>
      <c r="B656">
        <v>185</v>
      </c>
    </row>
    <row r="657" spans="1:2">
      <c r="A657">
        <v>160</v>
      </c>
      <c r="B657">
        <v>161</v>
      </c>
    </row>
    <row r="658" spans="1:2">
      <c r="A658">
        <v>139</v>
      </c>
      <c r="B658">
        <v>140</v>
      </c>
    </row>
    <row r="659" spans="1:2">
      <c r="A659">
        <v>146</v>
      </c>
      <c r="B659">
        <v>146</v>
      </c>
    </row>
    <row r="660" spans="1:2">
      <c r="A660">
        <v>144</v>
      </c>
      <c r="B660">
        <v>144</v>
      </c>
    </row>
    <row r="661" spans="1:2">
      <c r="A661">
        <v>118</v>
      </c>
      <c r="B661">
        <v>123</v>
      </c>
    </row>
    <row r="662" spans="1:2">
      <c r="A662">
        <v>141</v>
      </c>
      <c r="B662">
        <v>143</v>
      </c>
    </row>
    <row r="663" spans="1:2">
      <c r="A663">
        <v>143</v>
      </c>
      <c r="B663">
        <v>145</v>
      </c>
    </row>
    <row r="664" spans="1:2">
      <c r="A664">
        <v>144</v>
      </c>
      <c r="B664">
        <v>151</v>
      </c>
    </row>
    <row r="665" spans="1:2">
      <c r="A665">
        <v>142</v>
      </c>
      <c r="B665">
        <v>161</v>
      </c>
    </row>
    <row r="666" spans="1:2">
      <c r="A666">
        <v>135</v>
      </c>
      <c r="B666">
        <v>143</v>
      </c>
    </row>
    <row r="667" spans="1:2">
      <c r="A667">
        <v>122</v>
      </c>
      <c r="B667">
        <v>126</v>
      </c>
    </row>
    <row r="668" spans="1:2">
      <c r="A668">
        <v>144</v>
      </c>
      <c r="B668">
        <v>144</v>
      </c>
    </row>
    <row r="669" spans="1:2">
      <c r="A669">
        <v>151</v>
      </c>
      <c r="B669">
        <v>152</v>
      </c>
    </row>
    <row r="670" spans="1:2">
      <c r="A670">
        <v>162</v>
      </c>
      <c r="B670">
        <v>167</v>
      </c>
    </row>
    <row r="671" spans="1:2">
      <c r="A671">
        <v>131</v>
      </c>
      <c r="B671">
        <v>133</v>
      </c>
    </row>
    <row r="672" spans="1:2">
      <c r="A672">
        <v>130</v>
      </c>
      <c r="B672">
        <v>139</v>
      </c>
    </row>
    <row r="673" spans="1:2">
      <c r="A673">
        <v>113</v>
      </c>
      <c r="B673">
        <v>115</v>
      </c>
    </row>
    <row r="674" spans="1:2">
      <c r="A674">
        <v>153</v>
      </c>
      <c r="B674">
        <v>154</v>
      </c>
    </row>
    <row r="675" spans="1:2">
      <c r="A675">
        <v>141</v>
      </c>
      <c r="B675">
        <v>142</v>
      </c>
    </row>
    <row r="676" spans="1:2">
      <c r="A676">
        <v>124</v>
      </c>
      <c r="B676">
        <v>127</v>
      </c>
    </row>
    <row r="677" spans="1:2">
      <c r="A677">
        <v>159</v>
      </c>
      <c r="B677">
        <v>161</v>
      </c>
    </row>
    <row r="678" spans="1:2">
      <c r="A678">
        <v>157</v>
      </c>
      <c r="B678">
        <v>160</v>
      </c>
    </row>
    <row r="679" spans="1:2">
      <c r="A679">
        <v>108</v>
      </c>
      <c r="B679">
        <v>109</v>
      </c>
    </row>
    <row r="680" spans="1:2">
      <c r="A680">
        <v>133</v>
      </c>
      <c r="B680">
        <v>133</v>
      </c>
    </row>
    <row r="681" spans="1:2">
      <c r="A681">
        <v>113</v>
      </c>
      <c r="B681">
        <v>114</v>
      </c>
    </row>
    <row r="682" spans="1:2">
      <c r="A682">
        <v>156</v>
      </c>
      <c r="B682">
        <v>157</v>
      </c>
    </row>
    <row r="683" spans="1:2">
      <c r="A683">
        <v>129</v>
      </c>
      <c r="B683">
        <v>129</v>
      </c>
    </row>
    <row r="684" spans="1:2">
      <c r="A684">
        <v>146</v>
      </c>
      <c r="B684">
        <v>147</v>
      </c>
    </row>
    <row r="685" spans="1:2">
      <c r="A685">
        <v>100</v>
      </c>
      <c r="B685">
        <v>105</v>
      </c>
    </row>
    <row r="686" spans="1:2">
      <c r="A686">
        <v>143</v>
      </c>
      <c r="B686">
        <v>152</v>
      </c>
    </row>
    <row r="687" spans="1:2">
      <c r="A687">
        <v>130</v>
      </c>
      <c r="B687">
        <v>133</v>
      </c>
    </row>
    <row r="688" spans="1:2">
      <c r="A688">
        <v>161</v>
      </c>
      <c r="B688">
        <v>165</v>
      </c>
    </row>
    <row r="689" spans="1:2">
      <c r="A689">
        <v>124</v>
      </c>
      <c r="B689">
        <v>133</v>
      </c>
    </row>
    <row r="690" spans="1:2">
      <c r="A690">
        <v>119</v>
      </c>
      <c r="B690">
        <v>128</v>
      </c>
    </row>
    <row r="691" spans="1:2">
      <c r="A691">
        <v>151</v>
      </c>
      <c r="B691">
        <v>153</v>
      </c>
    </row>
    <row r="692" spans="1:2">
      <c r="A692">
        <v>128</v>
      </c>
      <c r="B692">
        <v>133</v>
      </c>
    </row>
    <row r="693" spans="1:2">
      <c r="A693">
        <v>142</v>
      </c>
      <c r="B693">
        <v>143</v>
      </c>
    </row>
    <row r="694" spans="1:2">
      <c r="A694">
        <v>116</v>
      </c>
      <c r="B694">
        <v>121</v>
      </c>
    </row>
    <row r="695" spans="1:2">
      <c r="A695">
        <v>104</v>
      </c>
      <c r="B695">
        <v>109</v>
      </c>
    </row>
    <row r="696" spans="1:2">
      <c r="A696">
        <v>151</v>
      </c>
      <c r="B696">
        <v>159</v>
      </c>
    </row>
    <row r="697" spans="1:2">
      <c r="A697">
        <v>164</v>
      </c>
      <c r="B697">
        <v>165</v>
      </c>
    </row>
    <row r="698" spans="1:2">
      <c r="A698">
        <v>143</v>
      </c>
      <c r="B698">
        <v>144</v>
      </c>
    </row>
    <row r="699" spans="1:2">
      <c r="A699">
        <v>146</v>
      </c>
      <c r="B699">
        <v>149</v>
      </c>
    </row>
    <row r="700" spans="1:2">
      <c r="A700">
        <v>133</v>
      </c>
      <c r="B700">
        <v>135</v>
      </c>
    </row>
    <row r="701" spans="1:2">
      <c r="A701">
        <v>148</v>
      </c>
      <c r="B701">
        <v>155</v>
      </c>
    </row>
    <row r="702" spans="1:2">
      <c r="A702">
        <v>144</v>
      </c>
      <c r="B702">
        <v>145</v>
      </c>
    </row>
    <row r="703" spans="1:2">
      <c r="A703">
        <v>142</v>
      </c>
      <c r="B703">
        <v>144</v>
      </c>
    </row>
    <row r="704" spans="1:2">
      <c r="A704">
        <v>138</v>
      </c>
      <c r="B704">
        <v>138</v>
      </c>
    </row>
    <row r="705" spans="1:2">
      <c r="A705">
        <v>145</v>
      </c>
      <c r="B705">
        <v>146</v>
      </c>
    </row>
    <row r="706" spans="1:2">
      <c r="A706">
        <v>138</v>
      </c>
      <c r="B706">
        <v>142</v>
      </c>
    </row>
    <row r="707" spans="1:2">
      <c r="A707">
        <v>126</v>
      </c>
      <c r="B707">
        <v>129</v>
      </c>
    </row>
    <row r="708" spans="1:2">
      <c r="A708">
        <v>138</v>
      </c>
      <c r="B708">
        <v>138</v>
      </c>
    </row>
    <row r="709" spans="1:2">
      <c r="A709">
        <v>162</v>
      </c>
      <c r="B709">
        <v>166</v>
      </c>
    </row>
    <row r="710" spans="1:2">
      <c r="A710">
        <v>149</v>
      </c>
      <c r="B710">
        <v>149</v>
      </c>
    </row>
    <row r="711" spans="1:2">
      <c r="A711">
        <v>166</v>
      </c>
      <c r="B711">
        <v>171</v>
      </c>
    </row>
    <row r="712" spans="1:2">
      <c r="A712">
        <v>144</v>
      </c>
      <c r="B712">
        <v>146</v>
      </c>
    </row>
    <row r="713" spans="1:2">
      <c r="A713">
        <v>141</v>
      </c>
      <c r="B713">
        <v>141</v>
      </c>
    </row>
    <row r="714" spans="1:2">
      <c r="A714">
        <v>103</v>
      </c>
      <c r="B714">
        <v>103</v>
      </c>
    </row>
    <row r="715" spans="1:2">
      <c r="A715">
        <v>150</v>
      </c>
      <c r="B715">
        <v>160</v>
      </c>
    </row>
    <row r="716" spans="1:2">
      <c r="A716">
        <v>146</v>
      </c>
      <c r="B716">
        <v>150</v>
      </c>
    </row>
    <row r="717" spans="1:2">
      <c r="A717">
        <v>129</v>
      </c>
      <c r="B717">
        <v>131</v>
      </c>
    </row>
    <row r="718" spans="1:2">
      <c r="A718">
        <v>148</v>
      </c>
      <c r="B718">
        <v>154</v>
      </c>
    </row>
    <row r="719" spans="1:2">
      <c r="A719">
        <v>144</v>
      </c>
      <c r="B719">
        <v>146</v>
      </c>
    </row>
    <row r="720" spans="1:2">
      <c r="A720">
        <v>146</v>
      </c>
      <c r="B720">
        <v>149</v>
      </c>
    </row>
    <row r="721" spans="1:2">
      <c r="A721">
        <v>115</v>
      </c>
      <c r="B721">
        <v>115</v>
      </c>
    </row>
    <row r="722" spans="1:2">
      <c r="A722">
        <v>148</v>
      </c>
      <c r="B722">
        <v>151</v>
      </c>
    </row>
    <row r="723" spans="1:2">
      <c r="A723">
        <v>139</v>
      </c>
      <c r="B723">
        <v>140</v>
      </c>
    </row>
    <row r="724" spans="1:2">
      <c r="A724">
        <v>113</v>
      </c>
      <c r="B724">
        <v>117</v>
      </c>
    </row>
    <row r="725" spans="1:2">
      <c r="A725">
        <v>119</v>
      </c>
      <c r="B725">
        <v>122</v>
      </c>
    </row>
    <row r="726" spans="1:2">
      <c r="A726">
        <v>128</v>
      </c>
      <c r="B726">
        <v>129</v>
      </c>
    </row>
    <row r="727" spans="1:2">
      <c r="A727">
        <v>132</v>
      </c>
      <c r="B727">
        <v>135</v>
      </c>
    </row>
    <row r="728" spans="1:2">
      <c r="A728">
        <v>114</v>
      </c>
      <c r="B728">
        <v>121</v>
      </c>
    </row>
    <row r="729" spans="1:2">
      <c r="A729">
        <v>112</v>
      </c>
      <c r="B729">
        <v>113</v>
      </c>
    </row>
    <row r="730" spans="1:2">
      <c r="A730">
        <v>100</v>
      </c>
      <c r="B730">
        <v>100</v>
      </c>
    </row>
    <row r="731" spans="1:2">
      <c r="A731">
        <v>137</v>
      </c>
      <c r="B731">
        <v>138</v>
      </c>
    </row>
    <row r="732" spans="1:2">
      <c r="A732">
        <v>164</v>
      </c>
      <c r="B732">
        <v>168</v>
      </c>
    </row>
    <row r="733" spans="1:2">
      <c r="A733">
        <v>141</v>
      </c>
      <c r="B733">
        <v>141</v>
      </c>
    </row>
    <row r="734" spans="1:2">
      <c r="A734">
        <v>143</v>
      </c>
      <c r="B734">
        <v>145</v>
      </c>
    </row>
    <row r="735" spans="1:2">
      <c r="A735">
        <v>146</v>
      </c>
      <c r="B735">
        <v>147</v>
      </c>
    </row>
    <row r="736" spans="1:2">
      <c r="A736">
        <v>144</v>
      </c>
      <c r="B736">
        <v>148</v>
      </c>
    </row>
    <row r="737" spans="1:2">
      <c r="A737">
        <v>108</v>
      </c>
      <c r="B737">
        <v>111</v>
      </c>
    </row>
    <row r="738" spans="1:2">
      <c r="A738">
        <v>146</v>
      </c>
      <c r="B738">
        <v>152</v>
      </c>
    </row>
    <row r="739" spans="1:2">
      <c r="A739">
        <v>150</v>
      </c>
      <c r="B739">
        <v>154</v>
      </c>
    </row>
    <row r="740" spans="1:2">
      <c r="A740">
        <v>153</v>
      </c>
      <c r="B740">
        <v>153</v>
      </c>
    </row>
    <row r="741" spans="1:2">
      <c r="A741">
        <v>142</v>
      </c>
      <c r="B741">
        <v>142</v>
      </c>
    </row>
    <row r="742" spans="1:2">
      <c r="A742">
        <v>142</v>
      </c>
      <c r="B742">
        <v>148</v>
      </c>
    </row>
    <row r="743" spans="1:2">
      <c r="A743">
        <v>142</v>
      </c>
      <c r="B743">
        <v>144</v>
      </c>
    </row>
    <row r="744" spans="1:2">
      <c r="A744">
        <v>168</v>
      </c>
      <c r="B744">
        <v>169</v>
      </c>
    </row>
    <row r="745" spans="1:2">
      <c r="A745">
        <v>135</v>
      </c>
      <c r="B745">
        <v>136</v>
      </c>
    </row>
    <row r="746" spans="1:2">
      <c r="A746">
        <v>131</v>
      </c>
      <c r="B746">
        <v>133</v>
      </c>
    </row>
    <row r="747" spans="1:2">
      <c r="A747">
        <v>141</v>
      </c>
      <c r="B747">
        <v>141</v>
      </c>
    </row>
    <row r="748" spans="1:2">
      <c r="A748">
        <v>114</v>
      </c>
      <c r="B748">
        <v>117</v>
      </c>
    </row>
    <row r="749" spans="1:2">
      <c r="A749">
        <v>129</v>
      </c>
      <c r="B749">
        <v>129</v>
      </c>
    </row>
    <row r="750" spans="1:2">
      <c r="A750">
        <v>131</v>
      </c>
      <c r="B750">
        <v>131</v>
      </c>
    </row>
    <row r="751" spans="1:2">
      <c r="A751">
        <v>136</v>
      </c>
      <c r="B751">
        <v>136</v>
      </c>
    </row>
    <row r="752" spans="1:2">
      <c r="A752">
        <v>125</v>
      </c>
      <c r="B752">
        <v>127</v>
      </c>
    </row>
    <row r="753" spans="1:2">
      <c r="A753">
        <v>102</v>
      </c>
      <c r="B753">
        <v>107</v>
      </c>
    </row>
    <row r="754" spans="1:2">
      <c r="A754">
        <v>142</v>
      </c>
      <c r="B754">
        <v>145</v>
      </c>
    </row>
    <row r="755" spans="1:2">
      <c r="A755">
        <v>117</v>
      </c>
      <c r="B755">
        <v>117</v>
      </c>
    </row>
    <row r="756" spans="1:2">
      <c r="A756">
        <v>152</v>
      </c>
      <c r="B756">
        <v>154</v>
      </c>
    </row>
    <row r="757" spans="1:2">
      <c r="A757">
        <v>133</v>
      </c>
      <c r="B757">
        <v>136</v>
      </c>
    </row>
    <row r="758" spans="1:2">
      <c r="A758">
        <v>144</v>
      </c>
      <c r="B758">
        <v>145</v>
      </c>
    </row>
    <row r="759" spans="1:2">
      <c r="A759">
        <v>101</v>
      </c>
      <c r="B759">
        <v>101</v>
      </c>
    </row>
    <row r="760" spans="1:2">
      <c r="A760">
        <v>145</v>
      </c>
      <c r="B760">
        <v>147</v>
      </c>
    </row>
    <row r="761" spans="1:2">
      <c r="A761">
        <v>143</v>
      </c>
      <c r="B761">
        <v>147</v>
      </c>
    </row>
    <row r="762" spans="1:2">
      <c r="A762">
        <v>159</v>
      </c>
      <c r="B762">
        <v>162</v>
      </c>
    </row>
    <row r="763" spans="1:2">
      <c r="A763">
        <v>148</v>
      </c>
      <c r="B763">
        <v>151</v>
      </c>
    </row>
    <row r="764" spans="1:2">
      <c r="A764">
        <v>141</v>
      </c>
      <c r="B764">
        <v>154</v>
      </c>
    </row>
    <row r="765" spans="1:2">
      <c r="A765">
        <v>111</v>
      </c>
      <c r="B765">
        <v>111</v>
      </c>
    </row>
    <row r="766" spans="1:2">
      <c r="A766">
        <v>114</v>
      </c>
      <c r="B766">
        <v>116</v>
      </c>
    </row>
    <row r="767" spans="1:2">
      <c r="A767">
        <v>132</v>
      </c>
      <c r="B767">
        <v>138</v>
      </c>
    </row>
    <row r="768" spans="1:2">
      <c r="A768">
        <v>102</v>
      </c>
      <c r="B768">
        <v>102</v>
      </c>
    </row>
    <row r="769" spans="1:2">
      <c r="A769">
        <v>146</v>
      </c>
      <c r="B769">
        <v>150</v>
      </c>
    </row>
    <row r="770" spans="1:2">
      <c r="A770">
        <v>100</v>
      </c>
      <c r="B770">
        <v>103</v>
      </c>
    </row>
    <row r="771" spans="1:2">
      <c r="A771">
        <v>156</v>
      </c>
      <c r="B771">
        <v>161</v>
      </c>
    </row>
    <row r="772" spans="1:2">
      <c r="A772">
        <v>140</v>
      </c>
      <c r="B772">
        <v>146</v>
      </c>
    </row>
    <row r="773" spans="1:2">
      <c r="A773">
        <v>106</v>
      </c>
      <c r="B773">
        <v>106</v>
      </c>
    </row>
    <row r="774" spans="1:2">
      <c r="A774">
        <v>120</v>
      </c>
      <c r="B774">
        <v>125</v>
      </c>
    </row>
    <row r="775" spans="1:2">
      <c r="A775">
        <v>143</v>
      </c>
      <c r="B775">
        <v>146</v>
      </c>
    </row>
    <row r="776" spans="1:2">
      <c r="A776">
        <v>150</v>
      </c>
      <c r="B776">
        <v>154</v>
      </c>
    </row>
    <row r="777" spans="1:2">
      <c r="A777">
        <v>167</v>
      </c>
      <c r="B777">
        <v>172</v>
      </c>
    </row>
    <row r="778" spans="1:2">
      <c r="A778">
        <v>141</v>
      </c>
      <c r="B778">
        <v>142</v>
      </c>
    </row>
    <row r="779" spans="1:2">
      <c r="A779">
        <v>145</v>
      </c>
      <c r="B779">
        <v>145</v>
      </c>
    </row>
    <row r="780" spans="1:2">
      <c r="A780">
        <v>148</v>
      </c>
      <c r="B780">
        <v>149</v>
      </c>
    </row>
    <row r="781" spans="1:2">
      <c r="A781">
        <v>153</v>
      </c>
      <c r="B781">
        <v>157</v>
      </c>
    </row>
    <row r="782" spans="1:2">
      <c r="A782">
        <v>100</v>
      </c>
      <c r="B782">
        <v>103</v>
      </c>
    </row>
    <row r="783" spans="1:2">
      <c r="A783">
        <v>164</v>
      </c>
      <c r="B783">
        <v>169</v>
      </c>
    </row>
    <row r="784" spans="1:2">
      <c r="A784">
        <v>118</v>
      </c>
      <c r="B784">
        <v>123</v>
      </c>
    </row>
    <row r="785" spans="1:2">
      <c r="A785">
        <v>151</v>
      </c>
      <c r="B785">
        <v>152</v>
      </c>
    </row>
    <row r="786" spans="1:2">
      <c r="A786">
        <v>116</v>
      </c>
      <c r="B786">
        <v>124</v>
      </c>
    </row>
    <row r="787" spans="1:2">
      <c r="A787">
        <v>172</v>
      </c>
      <c r="B787">
        <v>177</v>
      </c>
    </row>
    <row r="788" spans="1:2">
      <c r="A788">
        <v>149</v>
      </c>
      <c r="B788">
        <v>155</v>
      </c>
    </row>
    <row r="789" spans="1:2">
      <c r="A789">
        <v>145</v>
      </c>
      <c r="B789">
        <v>150</v>
      </c>
    </row>
    <row r="790" spans="1:2">
      <c r="A790">
        <v>147</v>
      </c>
      <c r="B790">
        <v>148</v>
      </c>
    </row>
    <row r="791" spans="1:2">
      <c r="A791">
        <v>101</v>
      </c>
      <c r="B791">
        <v>101</v>
      </c>
    </row>
    <row r="792" spans="1:2">
      <c r="A792">
        <v>146</v>
      </c>
      <c r="B792">
        <v>153</v>
      </c>
    </row>
    <row r="793" spans="1:2">
      <c r="A793">
        <v>161</v>
      </c>
      <c r="B793">
        <v>161</v>
      </c>
    </row>
    <row r="794" spans="1:2">
      <c r="A794">
        <v>101</v>
      </c>
      <c r="B794">
        <v>102</v>
      </c>
    </row>
    <row r="795" spans="1:2">
      <c r="A795">
        <v>150</v>
      </c>
      <c r="B795">
        <v>152</v>
      </c>
    </row>
    <row r="796" spans="1:2">
      <c r="A796">
        <v>143</v>
      </c>
      <c r="B796">
        <v>144</v>
      </c>
    </row>
    <row r="797" spans="1:2">
      <c r="A797">
        <v>138</v>
      </c>
      <c r="B797">
        <v>141</v>
      </c>
    </row>
    <row r="798" spans="1:2">
      <c r="A798">
        <v>105</v>
      </c>
      <c r="B798">
        <v>108</v>
      </c>
    </row>
    <row r="799" spans="1:2">
      <c r="A799">
        <v>107</v>
      </c>
      <c r="B799">
        <v>111</v>
      </c>
    </row>
    <row r="800" spans="1:2">
      <c r="A800">
        <v>127</v>
      </c>
      <c r="B800">
        <v>130</v>
      </c>
    </row>
    <row r="801" spans="1:2">
      <c r="A801">
        <v>153</v>
      </c>
      <c r="B801">
        <v>157</v>
      </c>
    </row>
    <row r="802" spans="1:2">
      <c r="A802">
        <v>149</v>
      </c>
      <c r="B802">
        <v>150</v>
      </c>
    </row>
    <row r="803" spans="1:2">
      <c r="A803">
        <v>113</v>
      </c>
      <c r="B803">
        <v>114</v>
      </c>
    </row>
    <row r="804" spans="1:2">
      <c r="A804">
        <v>145</v>
      </c>
      <c r="B804">
        <v>146</v>
      </c>
    </row>
    <row r="805" spans="1:2">
      <c r="A805">
        <v>143</v>
      </c>
      <c r="B805">
        <v>152</v>
      </c>
    </row>
    <row r="806" spans="1:2">
      <c r="A806">
        <v>145</v>
      </c>
      <c r="B806">
        <v>148</v>
      </c>
    </row>
    <row r="807" spans="1:2">
      <c r="A807">
        <v>114</v>
      </c>
      <c r="B807">
        <v>120</v>
      </c>
    </row>
    <row r="808" spans="1:2">
      <c r="A808">
        <v>106</v>
      </c>
      <c r="B808">
        <v>109</v>
      </c>
    </row>
    <row r="809" spans="1:2">
      <c r="A809">
        <v>116</v>
      </c>
      <c r="B809">
        <v>119</v>
      </c>
    </row>
    <row r="810" spans="1:2">
      <c r="A810">
        <v>118</v>
      </c>
      <c r="B810">
        <v>121</v>
      </c>
    </row>
    <row r="811" spans="1:2">
      <c r="A811">
        <v>142</v>
      </c>
      <c r="B811">
        <v>143</v>
      </c>
    </row>
    <row r="812" spans="1:2">
      <c r="A812">
        <v>139</v>
      </c>
      <c r="B812">
        <v>142</v>
      </c>
    </row>
    <row r="813" spans="1:2">
      <c r="A813">
        <v>154</v>
      </c>
      <c r="B813">
        <v>159</v>
      </c>
    </row>
    <row r="814" spans="1:2">
      <c r="A814">
        <v>136</v>
      </c>
      <c r="B814">
        <v>139</v>
      </c>
    </row>
    <row r="815" spans="1:2">
      <c r="A815">
        <v>112</v>
      </c>
      <c r="B815">
        <v>112</v>
      </c>
    </row>
    <row r="816" spans="1:2">
      <c r="A816">
        <v>101</v>
      </c>
      <c r="B816">
        <v>102</v>
      </c>
    </row>
    <row r="817" spans="1:2">
      <c r="A817">
        <v>142</v>
      </c>
      <c r="B817">
        <v>147</v>
      </c>
    </row>
    <row r="818" spans="1:2">
      <c r="A818">
        <v>103</v>
      </c>
      <c r="B818">
        <v>106</v>
      </c>
    </row>
    <row r="819" spans="1:2">
      <c r="A819">
        <v>161</v>
      </c>
      <c r="B819">
        <v>162</v>
      </c>
    </row>
    <row r="820" spans="1:2">
      <c r="A820">
        <v>148</v>
      </c>
      <c r="B820">
        <v>151</v>
      </c>
    </row>
    <row r="821" spans="1:2">
      <c r="A821">
        <v>145</v>
      </c>
      <c r="B821">
        <v>145</v>
      </c>
    </row>
    <row r="822" spans="1:2">
      <c r="A822">
        <v>158</v>
      </c>
      <c r="B822">
        <v>158</v>
      </c>
    </row>
    <row r="823" spans="1:2">
      <c r="A823">
        <v>142</v>
      </c>
      <c r="B823">
        <v>147</v>
      </c>
    </row>
    <row r="824" spans="1:2">
      <c r="A824">
        <v>116</v>
      </c>
      <c r="B824">
        <v>116</v>
      </c>
    </row>
    <row r="825" spans="1:2">
      <c r="A825">
        <v>148</v>
      </c>
      <c r="B825">
        <v>150</v>
      </c>
    </row>
    <row r="826" spans="1:2">
      <c r="A826">
        <v>149</v>
      </c>
      <c r="B826">
        <v>153</v>
      </c>
    </row>
    <row r="827" spans="1:2">
      <c r="A827">
        <v>108</v>
      </c>
      <c r="B827">
        <v>109</v>
      </c>
    </row>
    <row r="828" spans="1:2">
      <c r="A828">
        <v>170</v>
      </c>
      <c r="B828">
        <v>178</v>
      </c>
    </row>
    <row r="829" spans="1:2">
      <c r="A829">
        <v>104</v>
      </c>
      <c r="B829">
        <v>104</v>
      </c>
    </row>
    <row r="830" spans="1:2">
      <c r="A830">
        <v>100</v>
      </c>
      <c r="B830">
        <v>105</v>
      </c>
    </row>
    <row r="831" spans="1:2">
      <c r="A831">
        <v>124</v>
      </c>
      <c r="B831">
        <v>129</v>
      </c>
    </row>
    <row r="832" spans="1:2">
      <c r="A832">
        <v>170</v>
      </c>
      <c r="B832">
        <v>174</v>
      </c>
    </row>
    <row r="833" spans="1:2">
      <c r="A833">
        <v>117</v>
      </c>
      <c r="B833">
        <v>117</v>
      </c>
    </row>
    <row r="834" spans="1:2">
      <c r="A834">
        <v>177</v>
      </c>
      <c r="B834">
        <v>182</v>
      </c>
    </row>
    <row r="835" spans="1:2">
      <c r="A835">
        <v>146</v>
      </c>
      <c r="B835">
        <v>152</v>
      </c>
    </row>
    <row r="836" spans="1:2">
      <c r="A836">
        <v>114</v>
      </c>
      <c r="B836">
        <v>122</v>
      </c>
    </row>
    <row r="837" spans="1:2">
      <c r="A837">
        <v>162</v>
      </c>
      <c r="B837">
        <v>170</v>
      </c>
    </row>
    <row r="838" spans="1:2">
      <c r="A838">
        <v>158</v>
      </c>
      <c r="B838">
        <v>171</v>
      </c>
    </row>
    <row r="839" spans="1:2">
      <c r="A839">
        <v>108</v>
      </c>
      <c r="B839">
        <v>109</v>
      </c>
    </row>
    <row r="840" spans="1:2">
      <c r="A840">
        <v>146</v>
      </c>
      <c r="B840">
        <v>150</v>
      </c>
    </row>
    <row r="841" spans="1:2">
      <c r="A841">
        <v>141</v>
      </c>
      <c r="B841">
        <v>145</v>
      </c>
    </row>
    <row r="842" spans="1:2">
      <c r="A842">
        <v>141</v>
      </c>
      <c r="B842">
        <v>148</v>
      </c>
    </row>
    <row r="843" spans="1:2">
      <c r="A843">
        <v>143</v>
      </c>
      <c r="B843">
        <v>147</v>
      </c>
    </row>
    <row r="844" spans="1:2">
      <c r="A844">
        <v>127</v>
      </c>
      <c r="B844">
        <v>128</v>
      </c>
    </row>
    <row r="845" spans="1:2">
      <c r="A845">
        <v>108</v>
      </c>
      <c r="B845">
        <v>108</v>
      </c>
    </row>
    <row r="846" spans="1:2">
      <c r="A846">
        <v>120</v>
      </c>
      <c r="B846">
        <v>120</v>
      </c>
    </row>
    <row r="847" spans="1:2">
      <c r="A847">
        <v>121</v>
      </c>
      <c r="B847">
        <v>125</v>
      </c>
    </row>
    <row r="848" spans="1:2">
      <c r="A848">
        <v>101</v>
      </c>
      <c r="B848">
        <v>101</v>
      </c>
    </row>
    <row r="849" spans="1:2">
      <c r="A849">
        <v>131</v>
      </c>
      <c r="B849">
        <v>136</v>
      </c>
    </row>
    <row r="850" spans="1:2">
      <c r="A850">
        <v>115</v>
      </c>
      <c r="B850">
        <v>118</v>
      </c>
    </row>
    <row r="851" spans="1:2">
      <c r="A851">
        <v>137</v>
      </c>
      <c r="B851">
        <v>137</v>
      </c>
    </row>
    <row r="852" spans="1:2">
      <c r="A852">
        <v>152</v>
      </c>
      <c r="B852">
        <v>155</v>
      </c>
    </row>
    <row r="853" spans="1:2">
      <c r="A853">
        <v>168</v>
      </c>
      <c r="B853">
        <v>170</v>
      </c>
    </row>
    <row r="854" spans="1:2">
      <c r="A854">
        <v>144</v>
      </c>
      <c r="B854">
        <v>150</v>
      </c>
    </row>
    <row r="855" spans="1:2">
      <c r="A855">
        <v>141</v>
      </c>
      <c r="B855">
        <v>148</v>
      </c>
    </row>
    <row r="856" spans="1:2">
      <c r="A856">
        <v>123</v>
      </c>
      <c r="B856">
        <v>124</v>
      </c>
    </row>
    <row r="857" spans="1:2">
      <c r="A857">
        <v>148</v>
      </c>
      <c r="B857">
        <v>155</v>
      </c>
    </row>
    <row r="858" spans="1:2">
      <c r="A858">
        <v>103</v>
      </c>
      <c r="B858">
        <v>103</v>
      </c>
    </row>
    <row r="859" spans="1:2">
      <c r="A859">
        <v>138</v>
      </c>
      <c r="B859">
        <v>141</v>
      </c>
    </row>
    <row r="860" spans="1:2">
      <c r="A860">
        <v>164</v>
      </c>
      <c r="B860">
        <v>168</v>
      </c>
    </row>
    <row r="861" spans="1:2">
      <c r="A861">
        <v>158</v>
      </c>
      <c r="B861">
        <v>158</v>
      </c>
    </row>
    <row r="862" spans="1:2">
      <c r="A862">
        <v>157</v>
      </c>
      <c r="B862">
        <v>158</v>
      </c>
    </row>
    <row r="863" spans="1:2">
      <c r="A863">
        <v>142</v>
      </c>
      <c r="B863">
        <v>143</v>
      </c>
    </row>
    <row r="864" spans="1:2">
      <c r="A864">
        <v>167</v>
      </c>
      <c r="B864">
        <v>169</v>
      </c>
    </row>
    <row r="865" spans="1:2">
      <c r="A865">
        <v>161</v>
      </c>
      <c r="B865">
        <v>161</v>
      </c>
    </row>
    <row r="866" spans="1:2">
      <c r="A866">
        <v>145</v>
      </c>
      <c r="B866">
        <v>146</v>
      </c>
    </row>
    <row r="867" spans="1:2">
      <c r="A867">
        <v>164</v>
      </c>
      <c r="B867">
        <v>171</v>
      </c>
    </row>
    <row r="868" spans="1:2">
      <c r="A868">
        <v>120</v>
      </c>
      <c r="B868">
        <v>123</v>
      </c>
    </row>
    <row r="869" spans="1:2">
      <c r="A869">
        <v>137</v>
      </c>
      <c r="B869">
        <v>138</v>
      </c>
    </row>
    <row r="870" spans="1:2">
      <c r="A870">
        <v>142</v>
      </c>
      <c r="B870">
        <v>155</v>
      </c>
    </row>
    <row r="871" spans="1:2">
      <c r="A871">
        <v>157</v>
      </c>
      <c r="B871">
        <v>161</v>
      </c>
    </row>
    <row r="872" spans="1:2">
      <c r="A872">
        <v>136</v>
      </c>
      <c r="B872">
        <v>137</v>
      </c>
    </row>
    <row r="873" spans="1:2">
      <c r="A873">
        <v>143</v>
      </c>
      <c r="B873">
        <v>145</v>
      </c>
    </row>
    <row r="874" spans="1:2">
      <c r="A874">
        <v>138</v>
      </c>
      <c r="B874">
        <v>141</v>
      </c>
    </row>
    <row r="875" spans="1:2">
      <c r="A875">
        <v>145</v>
      </c>
      <c r="B875">
        <v>148</v>
      </c>
    </row>
    <row r="876" spans="1:2">
      <c r="A876">
        <v>144</v>
      </c>
      <c r="B876">
        <v>144</v>
      </c>
    </row>
    <row r="877" spans="1:2">
      <c r="A877">
        <v>141</v>
      </c>
      <c r="B877">
        <v>144</v>
      </c>
    </row>
    <row r="878" spans="1:2">
      <c r="A878">
        <v>116</v>
      </c>
      <c r="B878">
        <v>119</v>
      </c>
    </row>
    <row r="879" spans="1:2">
      <c r="A879">
        <v>140</v>
      </c>
      <c r="B879">
        <v>142</v>
      </c>
    </row>
    <row r="880" spans="1:2">
      <c r="A880">
        <v>163</v>
      </c>
      <c r="B880">
        <v>169</v>
      </c>
    </row>
    <row r="881" spans="1:2">
      <c r="A881">
        <v>180</v>
      </c>
      <c r="B881">
        <v>181</v>
      </c>
    </row>
    <row r="882" spans="1:2">
      <c r="A882">
        <v>109</v>
      </c>
      <c r="B882">
        <v>115</v>
      </c>
    </row>
    <row r="883" spans="1:2">
      <c r="A883">
        <v>147</v>
      </c>
      <c r="B883">
        <v>150</v>
      </c>
    </row>
    <row r="884" spans="1:2">
      <c r="A884">
        <v>127</v>
      </c>
      <c r="B884">
        <v>134</v>
      </c>
    </row>
    <row r="885" spans="1:2">
      <c r="A885">
        <v>156</v>
      </c>
      <c r="B885">
        <v>157</v>
      </c>
    </row>
    <row r="886" spans="1:2">
      <c r="A886">
        <v>134</v>
      </c>
      <c r="B886">
        <v>135</v>
      </c>
    </row>
    <row r="887" spans="1:2">
      <c r="A887">
        <v>154</v>
      </c>
      <c r="B887">
        <v>154</v>
      </c>
    </row>
    <row r="888" spans="1:2">
      <c r="A888">
        <v>108</v>
      </c>
      <c r="B888">
        <v>110</v>
      </c>
    </row>
    <row r="889" spans="1:2">
      <c r="A889">
        <v>108</v>
      </c>
      <c r="B889">
        <v>111</v>
      </c>
    </row>
    <row r="890" spans="1:2">
      <c r="A890">
        <v>118</v>
      </c>
      <c r="B890">
        <v>118</v>
      </c>
    </row>
    <row r="891" spans="1:2">
      <c r="A891">
        <v>130</v>
      </c>
      <c r="B891">
        <v>136</v>
      </c>
    </row>
    <row r="892" spans="1:2">
      <c r="A892">
        <v>101</v>
      </c>
      <c r="B892">
        <v>111</v>
      </c>
    </row>
    <row r="893" spans="1:2">
      <c r="A893">
        <v>101</v>
      </c>
      <c r="B893">
        <v>102</v>
      </c>
    </row>
    <row r="894" spans="1:2">
      <c r="A894">
        <v>129</v>
      </c>
      <c r="B894">
        <v>134</v>
      </c>
    </row>
    <row r="895" spans="1:2">
      <c r="A895">
        <v>122</v>
      </c>
      <c r="B895">
        <v>122</v>
      </c>
    </row>
    <row r="896" spans="1:2">
      <c r="A896">
        <v>153</v>
      </c>
      <c r="B896">
        <v>162</v>
      </c>
    </row>
    <row r="897" spans="1:2">
      <c r="A897">
        <v>125</v>
      </c>
      <c r="B897">
        <v>128</v>
      </c>
    </row>
    <row r="898" spans="1:2">
      <c r="A898">
        <v>107</v>
      </c>
      <c r="B898">
        <v>108</v>
      </c>
    </row>
    <row r="899" spans="1:2">
      <c r="A899">
        <v>129</v>
      </c>
      <c r="B899">
        <v>129</v>
      </c>
    </row>
    <row r="900" spans="1:2">
      <c r="A900">
        <v>150</v>
      </c>
      <c r="B900">
        <v>154</v>
      </c>
    </row>
    <row r="901" spans="1:2">
      <c r="A901">
        <v>127</v>
      </c>
      <c r="B901">
        <v>131</v>
      </c>
    </row>
    <row r="902" spans="1:2">
      <c r="A902">
        <v>145</v>
      </c>
      <c r="B902">
        <v>151</v>
      </c>
    </row>
    <row r="903" spans="1:2">
      <c r="A903">
        <v>145</v>
      </c>
      <c r="B903">
        <v>149</v>
      </c>
    </row>
    <row r="904" spans="1:2">
      <c r="A904">
        <v>169</v>
      </c>
      <c r="B904">
        <v>170</v>
      </c>
    </row>
    <row r="905" spans="1:2">
      <c r="A905">
        <v>121</v>
      </c>
      <c r="B905">
        <v>125</v>
      </c>
    </row>
    <row r="906" spans="1:2">
      <c r="A906">
        <v>140</v>
      </c>
      <c r="B906">
        <v>143</v>
      </c>
    </row>
    <row r="907" spans="1:2">
      <c r="A907">
        <v>142</v>
      </c>
      <c r="B907">
        <v>144</v>
      </c>
    </row>
    <row r="908" spans="1:2">
      <c r="A908">
        <v>151</v>
      </c>
      <c r="B908">
        <v>152</v>
      </c>
    </row>
    <row r="909" spans="1:2">
      <c r="A909">
        <v>107</v>
      </c>
      <c r="B909">
        <v>107</v>
      </c>
    </row>
    <row r="910" spans="1:2">
      <c r="A910">
        <v>142</v>
      </c>
      <c r="B910">
        <v>144</v>
      </c>
    </row>
    <row r="911" spans="1:2">
      <c r="A911">
        <v>173</v>
      </c>
      <c r="B911">
        <v>178</v>
      </c>
    </row>
    <row r="912" spans="1:2">
      <c r="A912">
        <v>155</v>
      </c>
      <c r="B912">
        <v>159</v>
      </c>
    </row>
    <row r="913" spans="1:2">
      <c r="A913">
        <v>145</v>
      </c>
      <c r="B913">
        <v>145</v>
      </c>
    </row>
    <row r="914" spans="1:2">
      <c r="A914">
        <v>143</v>
      </c>
      <c r="B914">
        <v>144</v>
      </c>
    </row>
    <row r="915" spans="1:2">
      <c r="A915">
        <v>113</v>
      </c>
      <c r="B915">
        <v>114</v>
      </c>
    </row>
    <row r="916" spans="1:2">
      <c r="A916">
        <v>151</v>
      </c>
      <c r="B916">
        <v>152</v>
      </c>
    </row>
    <row r="917" spans="1:2">
      <c r="A917">
        <v>178</v>
      </c>
      <c r="B917">
        <v>178</v>
      </c>
    </row>
    <row r="918" spans="1:2">
      <c r="A918">
        <v>111</v>
      </c>
      <c r="B918">
        <v>111</v>
      </c>
    </row>
    <row r="919" spans="1:2">
      <c r="A919">
        <v>132</v>
      </c>
      <c r="B919">
        <v>140</v>
      </c>
    </row>
    <row r="920" spans="1:2">
      <c r="A920">
        <v>148</v>
      </c>
      <c r="B920">
        <v>150</v>
      </c>
    </row>
    <row r="921" spans="1:2">
      <c r="A921">
        <v>125</v>
      </c>
      <c r="B921">
        <v>126</v>
      </c>
    </row>
    <row r="922" spans="1:2">
      <c r="A922">
        <v>140</v>
      </c>
      <c r="B922">
        <v>144</v>
      </c>
    </row>
    <row r="923" spans="1:2">
      <c r="A923">
        <v>116</v>
      </c>
      <c r="B923">
        <v>119</v>
      </c>
    </row>
    <row r="924" spans="1:2">
      <c r="A924">
        <v>120</v>
      </c>
      <c r="B924">
        <v>123</v>
      </c>
    </row>
    <row r="925" spans="1:2">
      <c r="A925">
        <v>112</v>
      </c>
      <c r="B925">
        <v>118</v>
      </c>
    </row>
    <row r="926" spans="1:2">
      <c r="A926">
        <v>152</v>
      </c>
      <c r="B926">
        <v>152</v>
      </c>
    </row>
    <row r="927" spans="1:2">
      <c r="A927">
        <v>157</v>
      </c>
      <c r="B927">
        <v>161</v>
      </c>
    </row>
    <row r="928" spans="1:2">
      <c r="A928">
        <v>101</v>
      </c>
      <c r="B928">
        <v>101</v>
      </c>
    </row>
    <row r="929" spans="1:2">
      <c r="A929">
        <v>113</v>
      </c>
      <c r="B929">
        <v>116</v>
      </c>
    </row>
    <row r="930" spans="1:2">
      <c r="A930">
        <v>104</v>
      </c>
      <c r="B930">
        <v>107</v>
      </c>
    </row>
    <row r="931" spans="1:2">
      <c r="A931">
        <v>144</v>
      </c>
      <c r="B931">
        <v>144</v>
      </c>
    </row>
    <row r="932" spans="1:2">
      <c r="A932">
        <v>142</v>
      </c>
      <c r="B932">
        <v>149</v>
      </c>
    </row>
    <row r="933" spans="1:2">
      <c r="A933">
        <v>160</v>
      </c>
      <c r="B933">
        <v>163</v>
      </c>
    </row>
    <row r="934" spans="1:2">
      <c r="A934">
        <v>100</v>
      </c>
      <c r="B934">
        <v>100</v>
      </c>
    </row>
    <row r="935" spans="1:2">
      <c r="A935">
        <v>124</v>
      </c>
      <c r="B935">
        <v>126</v>
      </c>
    </row>
    <row r="936" spans="1:2">
      <c r="A936">
        <v>127</v>
      </c>
      <c r="B936">
        <v>130</v>
      </c>
    </row>
    <row r="937" spans="1:2">
      <c r="A937">
        <v>113</v>
      </c>
      <c r="B937">
        <v>114</v>
      </c>
    </row>
    <row r="938" spans="1:2">
      <c r="A938">
        <v>107</v>
      </c>
      <c r="B938">
        <v>108</v>
      </c>
    </row>
    <row r="939" spans="1:2">
      <c r="A939">
        <v>102</v>
      </c>
      <c r="B939">
        <v>107</v>
      </c>
    </row>
    <row r="940" spans="1:2">
      <c r="A940">
        <v>153</v>
      </c>
      <c r="B940">
        <v>153</v>
      </c>
    </row>
    <row r="941" spans="1:2">
      <c r="A941">
        <v>136</v>
      </c>
      <c r="B941">
        <v>139</v>
      </c>
    </row>
    <row r="942" spans="1:2">
      <c r="A942">
        <v>145</v>
      </c>
      <c r="B942">
        <v>150</v>
      </c>
    </row>
    <row r="943" spans="1:2">
      <c r="A943">
        <v>112</v>
      </c>
      <c r="B943">
        <v>117</v>
      </c>
    </row>
    <row r="944" spans="1:2">
      <c r="A944">
        <v>147</v>
      </c>
      <c r="B944">
        <v>149</v>
      </c>
    </row>
    <row r="945" spans="1:2">
      <c r="A945">
        <v>139</v>
      </c>
      <c r="B945">
        <v>139</v>
      </c>
    </row>
    <row r="946" spans="1:2">
      <c r="A946">
        <v>144</v>
      </c>
      <c r="B946">
        <v>145</v>
      </c>
    </row>
    <row r="947" spans="1:2">
      <c r="A947">
        <v>143</v>
      </c>
      <c r="B947">
        <v>144</v>
      </c>
    </row>
    <row r="948" spans="1:2">
      <c r="A948">
        <v>154</v>
      </c>
      <c r="B948">
        <v>157</v>
      </c>
    </row>
    <row r="949" spans="1:2">
      <c r="A949">
        <v>102</v>
      </c>
      <c r="B949">
        <v>103</v>
      </c>
    </row>
    <row r="950" spans="1:2">
      <c r="A950">
        <v>140</v>
      </c>
      <c r="B950">
        <v>144</v>
      </c>
    </row>
    <row r="951" spans="1:2">
      <c r="A951">
        <v>117</v>
      </c>
      <c r="B951">
        <v>117</v>
      </c>
    </row>
    <row r="952" spans="1:2">
      <c r="A952">
        <v>147</v>
      </c>
      <c r="B952">
        <v>147</v>
      </c>
    </row>
    <row r="953" spans="1:2">
      <c r="A953">
        <v>149</v>
      </c>
      <c r="B953">
        <v>153</v>
      </c>
    </row>
    <row r="954" spans="1:2">
      <c r="A954">
        <v>154</v>
      </c>
      <c r="B954">
        <v>155</v>
      </c>
    </row>
    <row r="955" spans="1:2">
      <c r="A955">
        <v>146</v>
      </c>
      <c r="B955">
        <v>147</v>
      </c>
    </row>
    <row r="956" spans="1:2">
      <c r="A956">
        <v>168</v>
      </c>
      <c r="B956">
        <v>168</v>
      </c>
    </row>
    <row r="957" spans="1:2">
      <c r="A957">
        <v>121</v>
      </c>
      <c r="B957">
        <v>126</v>
      </c>
    </row>
    <row r="958" spans="1:2">
      <c r="A958">
        <v>145</v>
      </c>
      <c r="B958">
        <v>147</v>
      </c>
    </row>
    <row r="959" spans="1:2">
      <c r="A959">
        <v>157</v>
      </c>
      <c r="B959">
        <v>161</v>
      </c>
    </row>
    <row r="960" spans="1:2">
      <c r="A960">
        <v>158</v>
      </c>
      <c r="B960">
        <v>162</v>
      </c>
    </row>
    <row r="961" spans="1:2">
      <c r="A961">
        <v>149</v>
      </c>
      <c r="B961">
        <v>150</v>
      </c>
    </row>
    <row r="962" spans="1:2">
      <c r="A962">
        <v>151</v>
      </c>
      <c r="B962">
        <v>157</v>
      </c>
    </row>
    <row r="963" spans="1:2">
      <c r="A963">
        <v>141</v>
      </c>
      <c r="B963">
        <v>145</v>
      </c>
    </row>
    <row r="964" spans="1:2">
      <c r="A964">
        <v>145</v>
      </c>
      <c r="B964">
        <v>145</v>
      </c>
    </row>
    <row r="965" spans="1:2">
      <c r="A965">
        <v>145</v>
      </c>
      <c r="B965">
        <v>145</v>
      </c>
    </row>
    <row r="966" spans="1:2">
      <c r="A966">
        <v>106</v>
      </c>
      <c r="B966">
        <v>106</v>
      </c>
    </row>
    <row r="967" spans="1:2">
      <c r="A967">
        <v>125</v>
      </c>
      <c r="B967">
        <v>126</v>
      </c>
    </row>
    <row r="968" spans="1:2">
      <c r="A968">
        <v>126</v>
      </c>
      <c r="B968">
        <v>128</v>
      </c>
    </row>
    <row r="969" spans="1:2">
      <c r="A969">
        <v>174</v>
      </c>
      <c r="B969">
        <v>175</v>
      </c>
    </row>
    <row r="970" spans="1:2">
      <c r="A970">
        <v>109</v>
      </c>
      <c r="B970">
        <v>110</v>
      </c>
    </row>
    <row r="971" spans="1:2">
      <c r="A971">
        <v>129</v>
      </c>
      <c r="B971">
        <v>129</v>
      </c>
    </row>
    <row r="972" spans="1:2">
      <c r="A972">
        <v>152</v>
      </c>
      <c r="B972">
        <v>154</v>
      </c>
    </row>
    <row r="973" spans="1:2">
      <c r="A973">
        <v>109</v>
      </c>
      <c r="B973">
        <v>109</v>
      </c>
    </row>
    <row r="974" spans="1:2">
      <c r="A974">
        <v>142</v>
      </c>
      <c r="B974">
        <v>144</v>
      </c>
    </row>
    <row r="975" spans="1:2">
      <c r="A975">
        <v>100</v>
      </c>
      <c r="B975">
        <v>101</v>
      </c>
    </row>
    <row r="976" spans="1:2">
      <c r="A976">
        <v>144</v>
      </c>
      <c r="B976">
        <v>145</v>
      </c>
    </row>
    <row r="977" spans="1:2">
      <c r="A977">
        <v>100</v>
      </c>
      <c r="B977">
        <v>100</v>
      </c>
    </row>
    <row r="978" spans="1:2">
      <c r="A978">
        <v>121</v>
      </c>
      <c r="B978">
        <v>123</v>
      </c>
    </row>
    <row r="979" spans="1:2">
      <c r="A979">
        <v>108</v>
      </c>
      <c r="B979">
        <v>110</v>
      </c>
    </row>
    <row r="980" spans="1:2">
      <c r="A980">
        <v>101</v>
      </c>
      <c r="B980">
        <v>105</v>
      </c>
    </row>
    <row r="981" spans="1:2">
      <c r="A981">
        <v>116</v>
      </c>
      <c r="B981">
        <v>119</v>
      </c>
    </row>
    <row r="982" spans="1:2">
      <c r="A982">
        <v>100</v>
      </c>
      <c r="B982">
        <v>100</v>
      </c>
    </row>
    <row r="983" spans="1:2">
      <c r="A983">
        <v>135</v>
      </c>
      <c r="B983">
        <v>135</v>
      </c>
    </row>
    <row r="984" spans="1:2">
      <c r="A984">
        <v>162</v>
      </c>
      <c r="B984">
        <v>166</v>
      </c>
    </row>
    <row r="985" spans="1:2">
      <c r="A985">
        <v>145</v>
      </c>
      <c r="B985">
        <v>145</v>
      </c>
    </row>
    <row r="986" spans="1:2">
      <c r="A986">
        <v>110</v>
      </c>
      <c r="B986">
        <v>111</v>
      </c>
    </row>
    <row r="987" spans="1:2">
      <c r="A987">
        <v>114</v>
      </c>
      <c r="B987">
        <v>119</v>
      </c>
    </row>
    <row r="988" spans="1:2">
      <c r="A988">
        <v>144</v>
      </c>
      <c r="B988">
        <v>150</v>
      </c>
    </row>
    <row r="989" spans="1:2">
      <c r="A989">
        <v>164</v>
      </c>
      <c r="B989">
        <v>165</v>
      </c>
    </row>
    <row r="990" spans="1:2">
      <c r="A990">
        <v>172</v>
      </c>
      <c r="B990">
        <v>176</v>
      </c>
    </row>
    <row r="991" spans="1:2">
      <c r="A991">
        <v>151</v>
      </c>
      <c r="B991">
        <v>151</v>
      </c>
    </row>
    <row r="992" spans="1:2">
      <c r="A992">
        <v>124</v>
      </c>
      <c r="B992">
        <v>127</v>
      </c>
    </row>
    <row r="993" spans="1:2">
      <c r="A993">
        <v>157</v>
      </c>
      <c r="B993">
        <v>158</v>
      </c>
    </row>
    <row r="994" spans="1:2">
      <c r="A994">
        <v>119</v>
      </c>
      <c r="B994">
        <v>119</v>
      </c>
    </row>
    <row r="995" spans="1:2">
      <c r="A995">
        <v>130</v>
      </c>
      <c r="B995">
        <v>134</v>
      </c>
    </row>
    <row r="996" spans="1:2">
      <c r="A996">
        <v>112</v>
      </c>
      <c r="B996">
        <v>112</v>
      </c>
    </row>
    <row r="997" spans="1:2">
      <c r="A997">
        <v>102</v>
      </c>
      <c r="B997">
        <v>103</v>
      </c>
    </row>
    <row r="998" spans="1:2">
      <c r="A998">
        <v>140</v>
      </c>
      <c r="B998">
        <v>143</v>
      </c>
    </row>
    <row r="999" spans="1:2">
      <c r="A999">
        <v>148</v>
      </c>
      <c r="B999">
        <v>151</v>
      </c>
    </row>
    <row r="1000" spans="1:2">
      <c r="A1000">
        <v>112</v>
      </c>
      <c r="B1000">
        <v>112</v>
      </c>
    </row>
    <row r="1001" spans="1:2">
      <c r="A1001">
        <v>113</v>
      </c>
      <c r="B1001">
        <v>115</v>
      </c>
    </row>
    <row r="1002" spans="1:2">
      <c r="A1002">
        <v>155</v>
      </c>
      <c r="B1002">
        <v>160</v>
      </c>
    </row>
    <row r="1003" spans="1:2">
      <c r="A1003">
        <v>120</v>
      </c>
      <c r="B1003">
        <v>120</v>
      </c>
    </row>
    <row r="1004" spans="1:2">
      <c r="A1004">
        <v>145</v>
      </c>
      <c r="B1004">
        <v>147</v>
      </c>
    </row>
    <row r="1005" spans="1:2">
      <c r="A1005">
        <v>142</v>
      </c>
      <c r="B1005">
        <v>145</v>
      </c>
    </row>
    <row r="1006" spans="1:2">
      <c r="A1006">
        <v>117</v>
      </c>
      <c r="B1006">
        <v>122</v>
      </c>
    </row>
    <row r="1007" spans="1:2">
      <c r="A1007">
        <v>138</v>
      </c>
      <c r="B1007">
        <v>138</v>
      </c>
    </row>
    <row r="1008" spans="1:2">
      <c r="A1008">
        <v>138</v>
      </c>
      <c r="B1008">
        <v>138</v>
      </c>
    </row>
    <row r="1009" spans="1:2">
      <c r="A1009">
        <v>141</v>
      </c>
      <c r="B1009">
        <v>145</v>
      </c>
    </row>
    <row r="1010" spans="1:2">
      <c r="A1010">
        <v>138</v>
      </c>
      <c r="B1010">
        <v>143</v>
      </c>
    </row>
    <row r="1011" spans="1:2">
      <c r="A1011">
        <v>141</v>
      </c>
      <c r="B1011">
        <v>141</v>
      </c>
    </row>
    <row r="1012" spans="1:2">
      <c r="A1012">
        <v>119</v>
      </c>
      <c r="B1012">
        <v>119</v>
      </c>
    </row>
    <row r="1013" spans="1:2">
      <c r="A1013">
        <v>148</v>
      </c>
      <c r="B1013">
        <v>149</v>
      </c>
    </row>
    <row r="1014" spans="1:2">
      <c r="A1014">
        <v>136</v>
      </c>
      <c r="B1014">
        <v>139</v>
      </c>
    </row>
    <row r="1015" spans="1:2">
      <c r="A1015">
        <v>141</v>
      </c>
      <c r="B1015">
        <v>145</v>
      </c>
    </row>
    <row r="1016" spans="1:2">
      <c r="A1016">
        <v>152</v>
      </c>
      <c r="B1016">
        <v>158</v>
      </c>
    </row>
    <row r="1017" spans="1:2">
      <c r="A1017">
        <v>129</v>
      </c>
      <c r="B1017">
        <v>129</v>
      </c>
    </row>
    <row r="1018" spans="1:2">
      <c r="A1018">
        <v>144</v>
      </c>
      <c r="B1018">
        <v>149</v>
      </c>
    </row>
    <row r="1019" spans="1:2">
      <c r="A1019">
        <v>169</v>
      </c>
      <c r="B1019">
        <v>170</v>
      </c>
    </row>
    <row r="1020" spans="1:2">
      <c r="A1020">
        <v>160</v>
      </c>
      <c r="B1020">
        <v>160</v>
      </c>
    </row>
    <row r="1021" spans="1:2">
      <c r="A1021">
        <v>167</v>
      </c>
      <c r="B1021">
        <v>169</v>
      </c>
    </row>
    <row r="1022" spans="1:2">
      <c r="A1022">
        <v>144</v>
      </c>
      <c r="B1022">
        <v>146</v>
      </c>
    </row>
    <row r="1023" spans="1:2">
      <c r="A1023">
        <v>162</v>
      </c>
      <c r="B1023">
        <v>168</v>
      </c>
    </row>
    <row r="1024" spans="1:2">
      <c r="A1024">
        <v>145</v>
      </c>
      <c r="B1024">
        <v>146</v>
      </c>
    </row>
    <row r="1025" spans="1:2">
      <c r="A1025">
        <v>138</v>
      </c>
      <c r="B1025">
        <v>152</v>
      </c>
    </row>
    <row r="1026" spans="1:2">
      <c r="A1026">
        <v>142</v>
      </c>
      <c r="B1026">
        <v>146</v>
      </c>
    </row>
    <row r="1027" spans="1:2">
      <c r="A1027">
        <v>146</v>
      </c>
      <c r="B1027">
        <v>150</v>
      </c>
    </row>
    <row r="1028" spans="1:2">
      <c r="A1028">
        <v>121</v>
      </c>
      <c r="B1028">
        <v>122</v>
      </c>
    </row>
    <row r="1029" spans="1:2">
      <c r="A1029">
        <v>146</v>
      </c>
      <c r="B1029">
        <v>146</v>
      </c>
    </row>
    <row r="1030" spans="1:2">
      <c r="A1030">
        <v>169</v>
      </c>
      <c r="B1030">
        <v>169</v>
      </c>
    </row>
    <row r="1031" spans="1:2">
      <c r="A1031">
        <v>128</v>
      </c>
      <c r="B1031">
        <v>134</v>
      </c>
    </row>
    <row r="1032" spans="1:2">
      <c r="A1032">
        <v>144</v>
      </c>
      <c r="B1032">
        <v>156</v>
      </c>
    </row>
    <row r="1033" spans="1:2">
      <c r="A1033">
        <v>149</v>
      </c>
      <c r="B1033">
        <v>153</v>
      </c>
    </row>
    <row r="1034" spans="1:2">
      <c r="A1034">
        <v>102</v>
      </c>
      <c r="B1034">
        <v>102</v>
      </c>
    </row>
    <row r="1035" spans="1:2">
      <c r="A1035">
        <v>140</v>
      </c>
      <c r="B1035">
        <v>141</v>
      </c>
    </row>
    <row r="1036" spans="1:2">
      <c r="A1036">
        <v>138</v>
      </c>
      <c r="B1036">
        <v>139</v>
      </c>
    </row>
    <row r="1037" spans="1:2">
      <c r="A1037">
        <v>148</v>
      </c>
      <c r="B1037">
        <v>160</v>
      </c>
    </row>
    <row r="1038" spans="1:2">
      <c r="A1038">
        <v>115</v>
      </c>
      <c r="B1038">
        <v>122</v>
      </c>
    </row>
    <row r="1039" spans="1:2">
      <c r="A1039">
        <v>153</v>
      </c>
      <c r="B1039">
        <v>154</v>
      </c>
    </row>
    <row r="1040" spans="1:2">
      <c r="A1040">
        <v>149</v>
      </c>
      <c r="B1040">
        <v>162</v>
      </c>
    </row>
    <row r="1041" spans="1:2">
      <c r="A1041">
        <v>105</v>
      </c>
      <c r="B1041">
        <v>114</v>
      </c>
    </row>
    <row r="1042" spans="1:2">
      <c r="A1042">
        <v>104</v>
      </c>
      <c r="B1042">
        <v>123</v>
      </c>
    </row>
    <row r="1043" spans="1:2">
      <c r="A1043">
        <v>151</v>
      </c>
      <c r="B1043">
        <v>163</v>
      </c>
    </row>
    <row r="1044" spans="1:2">
      <c r="A1044">
        <v>134</v>
      </c>
      <c r="B1044">
        <v>135</v>
      </c>
    </row>
    <row r="1045" spans="1:2">
      <c r="A1045">
        <v>147</v>
      </c>
      <c r="B1045">
        <v>147</v>
      </c>
    </row>
    <row r="1046" spans="1:2">
      <c r="A1046">
        <v>106</v>
      </c>
      <c r="B1046">
        <v>113</v>
      </c>
    </row>
    <row r="1047" spans="1:2">
      <c r="A1047">
        <v>130</v>
      </c>
      <c r="B1047">
        <v>139</v>
      </c>
    </row>
    <row r="1048" spans="1:2">
      <c r="A1048">
        <v>103</v>
      </c>
      <c r="B1048">
        <v>106</v>
      </c>
    </row>
    <row r="1049" spans="1:2">
      <c r="A1049">
        <v>126</v>
      </c>
      <c r="B1049">
        <v>130</v>
      </c>
    </row>
    <row r="1050" spans="1:2">
      <c r="A1050">
        <v>142</v>
      </c>
      <c r="B1050">
        <v>142</v>
      </c>
    </row>
    <row r="1051" spans="1:2">
      <c r="A1051">
        <v>121</v>
      </c>
      <c r="B1051">
        <v>122</v>
      </c>
    </row>
    <row r="1052" spans="1:2">
      <c r="A1052">
        <v>135</v>
      </c>
      <c r="B1052">
        <v>138</v>
      </c>
    </row>
    <row r="1053" spans="1:2">
      <c r="A1053">
        <v>118</v>
      </c>
      <c r="B1053">
        <v>119</v>
      </c>
    </row>
    <row r="1054" spans="1:2">
      <c r="A1054">
        <v>138</v>
      </c>
      <c r="B1054">
        <v>143</v>
      </c>
    </row>
    <row r="1055" spans="1:2">
      <c r="A1055">
        <v>143</v>
      </c>
      <c r="B1055">
        <v>146</v>
      </c>
    </row>
    <row r="1056" spans="1:2">
      <c r="A1056">
        <v>166</v>
      </c>
      <c r="B1056">
        <v>170</v>
      </c>
    </row>
    <row r="1057" spans="1:2">
      <c r="A1057">
        <v>124</v>
      </c>
      <c r="B1057">
        <v>126</v>
      </c>
    </row>
    <row r="1058" spans="1:2">
      <c r="A1058">
        <v>105</v>
      </c>
      <c r="B1058">
        <v>106</v>
      </c>
    </row>
    <row r="1059" spans="1:2">
      <c r="A1059">
        <v>140</v>
      </c>
      <c r="B1059">
        <v>144</v>
      </c>
    </row>
    <row r="1060" spans="1:2">
      <c r="A1060">
        <v>104</v>
      </c>
      <c r="B1060">
        <v>105</v>
      </c>
    </row>
    <row r="1061" spans="1:2">
      <c r="A1061">
        <v>115</v>
      </c>
      <c r="B1061">
        <v>117</v>
      </c>
    </row>
    <row r="1062" spans="1:2">
      <c r="A1062">
        <v>129</v>
      </c>
      <c r="B1062">
        <v>133</v>
      </c>
    </row>
    <row r="1063" spans="1:2">
      <c r="A1063">
        <v>134</v>
      </c>
      <c r="B1063">
        <v>135</v>
      </c>
    </row>
    <row r="1064" spans="1:2">
      <c r="A1064">
        <v>105</v>
      </c>
      <c r="B1064">
        <v>106</v>
      </c>
    </row>
    <row r="1065" spans="1:2">
      <c r="A1065">
        <v>124</v>
      </c>
      <c r="B1065">
        <v>125</v>
      </c>
    </row>
    <row r="1066" spans="1:2">
      <c r="A1066">
        <v>134</v>
      </c>
      <c r="B1066">
        <v>134</v>
      </c>
    </row>
    <row r="1067" spans="1:2">
      <c r="A1067">
        <v>100</v>
      </c>
      <c r="B1067">
        <v>100</v>
      </c>
    </row>
    <row r="1068" spans="1:2">
      <c r="A1068">
        <v>109</v>
      </c>
      <c r="B1068">
        <v>110</v>
      </c>
    </row>
    <row r="1069" spans="1:2">
      <c r="A1069">
        <v>102</v>
      </c>
      <c r="B1069">
        <v>102</v>
      </c>
    </row>
    <row r="1070" spans="1:2">
      <c r="A1070">
        <v>101</v>
      </c>
      <c r="B1070">
        <v>101</v>
      </c>
    </row>
    <row r="1071" spans="1:2">
      <c r="A1071">
        <v>145</v>
      </c>
      <c r="B1071">
        <v>146</v>
      </c>
    </row>
    <row r="1072" spans="1:2">
      <c r="A1072">
        <v>180</v>
      </c>
      <c r="B1072">
        <v>181</v>
      </c>
    </row>
    <row r="1073" spans="1:2">
      <c r="A1073">
        <v>133</v>
      </c>
      <c r="B1073">
        <v>137</v>
      </c>
    </row>
    <row r="1074" spans="1:2">
      <c r="A1074">
        <v>148</v>
      </c>
      <c r="B1074">
        <v>153</v>
      </c>
    </row>
    <row r="1075" spans="1:2">
      <c r="A1075">
        <v>100</v>
      </c>
      <c r="B1075">
        <v>101</v>
      </c>
    </row>
    <row r="1076" spans="1:2">
      <c r="A1076">
        <v>155</v>
      </c>
      <c r="B1076">
        <v>156</v>
      </c>
    </row>
    <row r="1077" spans="1:2">
      <c r="A1077">
        <v>150</v>
      </c>
      <c r="B1077">
        <v>156</v>
      </c>
    </row>
    <row r="1078" spans="1:2">
      <c r="A1078">
        <v>152</v>
      </c>
      <c r="B1078">
        <v>154</v>
      </c>
    </row>
    <row r="1079" spans="1:2">
      <c r="A1079">
        <v>141</v>
      </c>
      <c r="B1079">
        <v>141</v>
      </c>
    </row>
    <row r="1080" spans="1:2">
      <c r="A1080">
        <v>151</v>
      </c>
      <c r="B1080">
        <v>155</v>
      </c>
    </row>
    <row r="1081" spans="1:2">
      <c r="A1081">
        <v>111</v>
      </c>
      <c r="B1081">
        <v>111</v>
      </c>
    </row>
    <row r="1082" spans="1:2">
      <c r="A1082">
        <v>157</v>
      </c>
      <c r="B1082">
        <v>162</v>
      </c>
    </row>
    <row r="1083" spans="1:2">
      <c r="A1083">
        <v>152</v>
      </c>
      <c r="B1083">
        <v>152</v>
      </c>
    </row>
    <row r="1084" spans="1:2">
      <c r="A1084">
        <v>156</v>
      </c>
      <c r="B1084">
        <v>156</v>
      </c>
    </row>
    <row r="1085" spans="1:2">
      <c r="A1085">
        <v>145</v>
      </c>
      <c r="B1085">
        <v>148</v>
      </c>
    </row>
    <row r="1086" spans="1:2">
      <c r="A1086">
        <v>133</v>
      </c>
      <c r="B1086">
        <v>134</v>
      </c>
    </row>
    <row r="1087" spans="1:2">
      <c r="A1087">
        <v>154</v>
      </c>
      <c r="B1087">
        <v>157</v>
      </c>
    </row>
    <row r="1088" spans="1:2">
      <c r="A1088">
        <v>100</v>
      </c>
      <c r="B1088">
        <v>102</v>
      </c>
    </row>
    <row r="1089" spans="1:2">
      <c r="A1089">
        <v>152</v>
      </c>
      <c r="B1089">
        <v>155</v>
      </c>
    </row>
    <row r="1090" spans="1:2">
      <c r="A1090">
        <v>109</v>
      </c>
      <c r="B1090">
        <v>114</v>
      </c>
    </row>
    <row r="1091" spans="1:2">
      <c r="A1091">
        <v>139</v>
      </c>
      <c r="B1091">
        <v>143</v>
      </c>
    </row>
    <row r="1092" spans="1:2">
      <c r="A1092">
        <v>143</v>
      </c>
      <c r="B1092">
        <v>143</v>
      </c>
    </row>
    <row r="1093" spans="1:2">
      <c r="A1093">
        <v>141</v>
      </c>
      <c r="B1093">
        <v>141</v>
      </c>
    </row>
    <row r="1094" spans="1:2">
      <c r="A1094">
        <v>143</v>
      </c>
      <c r="B1094">
        <v>148</v>
      </c>
    </row>
    <row r="1095" spans="1:2">
      <c r="A1095">
        <v>157</v>
      </c>
      <c r="B1095">
        <v>162</v>
      </c>
    </row>
    <row r="1096" spans="1:2">
      <c r="A1096">
        <v>135</v>
      </c>
      <c r="B1096">
        <v>136</v>
      </c>
    </row>
    <row r="1097" spans="1:2">
      <c r="A1097">
        <v>142</v>
      </c>
      <c r="B1097">
        <v>145</v>
      </c>
    </row>
    <row r="1098" spans="1:2">
      <c r="A1098">
        <v>110</v>
      </c>
      <c r="B1098">
        <v>110</v>
      </c>
    </row>
    <row r="1099" spans="1:2">
      <c r="A1099">
        <v>145</v>
      </c>
      <c r="B1099">
        <v>154</v>
      </c>
    </row>
    <row r="1100" spans="1:2">
      <c r="A1100">
        <v>167</v>
      </c>
      <c r="B1100">
        <v>174</v>
      </c>
    </row>
    <row r="1101" spans="1:2">
      <c r="A1101">
        <v>139</v>
      </c>
      <c r="B1101">
        <v>139</v>
      </c>
    </row>
    <row r="1102" spans="1:2">
      <c r="A1102">
        <v>148</v>
      </c>
      <c r="B1102">
        <v>152</v>
      </c>
    </row>
    <row r="1103" spans="1:2">
      <c r="A1103">
        <v>106</v>
      </c>
      <c r="B1103">
        <v>107</v>
      </c>
    </row>
    <row r="1104" spans="1:2">
      <c r="A1104">
        <v>141</v>
      </c>
      <c r="B1104">
        <v>146</v>
      </c>
    </row>
    <row r="1105" spans="1:2">
      <c r="A1105">
        <v>140</v>
      </c>
      <c r="B1105">
        <v>140</v>
      </c>
    </row>
    <row r="1106" spans="1:2">
      <c r="A1106">
        <v>140</v>
      </c>
      <c r="B1106">
        <v>145</v>
      </c>
    </row>
    <row r="1107" spans="1:2">
      <c r="A1107">
        <v>142</v>
      </c>
      <c r="B1107">
        <v>144</v>
      </c>
    </row>
    <row r="1108" spans="1:2">
      <c r="A1108">
        <v>142</v>
      </c>
      <c r="B1108">
        <v>143</v>
      </c>
    </row>
    <row r="1109" spans="1:2">
      <c r="A1109">
        <v>140</v>
      </c>
      <c r="B1109">
        <v>159</v>
      </c>
    </row>
    <row r="1110" spans="1:2">
      <c r="A1110">
        <v>144</v>
      </c>
      <c r="B1110">
        <v>147</v>
      </c>
    </row>
    <row r="1111" spans="1:2">
      <c r="A1111">
        <v>144</v>
      </c>
      <c r="B1111">
        <v>147</v>
      </c>
    </row>
    <row r="1112" spans="1:2">
      <c r="A1112">
        <v>158</v>
      </c>
      <c r="B1112">
        <v>158</v>
      </c>
    </row>
    <row r="1113" spans="1:2">
      <c r="A1113">
        <v>141</v>
      </c>
      <c r="B1113">
        <v>141</v>
      </c>
    </row>
    <row r="1114" spans="1:2">
      <c r="A1114">
        <v>146</v>
      </c>
      <c r="B1114">
        <v>147</v>
      </c>
    </row>
    <row r="1115" spans="1:2">
      <c r="A1115">
        <v>143</v>
      </c>
      <c r="B1115">
        <v>144</v>
      </c>
    </row>
    <row r="1116" spans="1:2">
      <c r="A1116">
        <v>177</v>
      </c>
      <c r="B1116">
        <v>183</v>
      </c>
    </row>
    <row r="1117" spans="1:2">
      <c r="A1117">
        <v>143</v>
      </c>
      <c r="B1117">
        <v>150</v>
      </c>
    </row>
    <row r="1118" spans="1:2">
      <c r="A1118">
        <v>107</v>
      </c>
      <c r="B1118">
        <v>109</v>
      </c>
    </row>
    <row r="1119" spans="1:2">
      <c r="A1119">
        <v>159</v>
      </c>
      <c r="B1119">
        <v>161</v>
      </c>
    </row>
    <row r="1120" spans="1:2">
      <c r="A1120">
        <v>137</v>
      </c>
      <c r="B1120">
        <v>140</v>
      </c>
    </row>
    <row r="1121" spans="1:2">
      <c r="A1121">
        <v>137</v>
      </c>
      <c r="B1121">
        <v>139</v>
      </c>
    </row>
    <row r="1122" spans="1:2">
      <c r="A1122">
        <v>132</v>
      </c>
      <c r="B1122">
        <v>133</v>
      </c>
    </row>
    <row r="1123" spans="1:2">
      <c r="A1123">
        <v>136</v>
      </c>
      <c r="B1123">
        <v>138</v>
      </c>
    </row>
    <row r="1124" spans="1:2">
      <c r="A1124">
        <v>136</v>
      </c>
      <c r="B1124">
        <v>144</v>
      </c>
    </row>
    <row r="1125" spans="1:2">
      <c r="A1125">
        <v>136</v>
      </c>
      <c r="B1125">
        <v>144</v>
      </c>
    </row>
    <row r="1126" spans="1:2">
      <c r="A1126">
        <v>124</v>
      </c>
      <c r="B1126">
        <v>137</v>
      </c>
    </row>
    <row r="1127" spans="1:2">
      <c r="A1127">
        <v>146</v>
      </c>
      <c r="B1127">
        <v>157</v>
      </c>
    </row>
    <row r="1128" spans="1:2">
      <c r="A1128">
        <v>138</v>
      </c>
      <c r="B1128">
        <v>147</v>
      </c>
    </row>
    <row r="1129" spans="1:2">
      <c r="A1129">
        <v>143</v>
      </c>
      <c r="B1129">
        <v>143</v>
      </c>
    </row>
    <row r="1130" spans="1:2">
      <c r="A1130">
        <v>170</v>
      </c>
      <c r="B1130">
        <v>188</v>
      </c>
    </row>
    <row r="1131" spans="1:2">
      <c r="A1131">
        <v>156</v>
      </c>
      <c r="B1131">
        <v>159</v>
      </c>
    </row>
    <row r="1132" spans="1:2">
      <c r="A1132">
        <v>138</v>
      </c>
      <c r="B1132">
        <v>138</v>
      </c>
    </row>
    <row r="1133" spans="1:2">
      <c r="A1133">
        <v>145</v>
      </c>
      <c r="B1133">
        <v>151</v>
      </c>
    </row>
    <row r="1134" spans="1:2">
      <c r="A1134">
        <v>135</v>
      </c>
      <c r="B1134">
        <v>136</v>
      </c>
    </row>
    <row r="1135" spans="1:2">
      <c r="A1135">
        <v>134</v>
      </c>
      <c r="B1135">
        <v>134</v>
      </c>
    </row>
    <row r="1136" spans="1:2">
      <c r="A1136">
        <v>147</v>
      </c>
      <c r="B1136">
        <v>147</v>
      </c>
    </row>
    <row r="1137" spans="1:2">
      <c r="A1137">
        <v>139</v>
      </c>
      <c r="B1137">
        <v>140</v>
      </c>
    </row>
    <row r="1138" spans="1:2">
      <c r="A1138">
        <v>140</v>
      </c>
      <c r="B1138">
        <v>141</v>
      </c>
    </row>
    <row r="1139" spans="1:2">
      <c r="A1139">
        <v>145</v>
      </c>
      <c r="B1139">
        <v>146</v>
      </c>
    </row>
    <row r="1140" spans="1:2">
      <c r="A1140">
        <v>114</v>
      </c>
      <c r="B1140">
        <v>115</v>
      </c>
    </row>
    <row r="1141" spans="1:2">
      <c r="A1141">
        <v>142</v>
      </c>
      <c r="B1141">
        <v>145</v>
      </c>
    </row>
    <row r="1142" spans="1:2">
      <c r="A1142">
        <v>139</v>
      </c>
      <c r="B1142">
        <v>141</v>
      </c>
    </row>
    <row r="1143" spans="1:2">
      <c r="A1143">
        <v>144</v>
      </c>
      <c r="B1143">
        <v>147</v>
      </c>
    </row>
    <row r="1144" spans="1:2">
      <c r="A1144">
        <v>139</v>
      </c>
      <c r="B1144">
        <v>140</v>
      </c>
    </row>
    <row r="1145" spans="1:2">
      <c r="A1145">
        <v>144</v>
      </c>
      <c r="B1145">
        <v>157</v>
      </c>
    </row>
    <row r="1146" spans="1:2">
      <c r="A1146">
        <v>143</v>
      </c>
      <c r="B1146">
        <v>143</v>
      </c>
    </row>
    <row r="1147" spans="1:2">
      <c r="A1147">
        <v>136</v>
      </c>
      <c r="B1147">
        <v>136</v>
      </c>
    </row>
    <row r="1148" spans="1:2">
      <c r="A1148">
        <v>148</v>
      </c>
      <c r="B1148">
        <v>152</v>
      </c>
    </row>
    <row r="1149" spans="1:2">
      <c r="A1149">
        <v>142</v>
      </c>
      <c r="B1149">
        <v>144</v>
      </c>
    </row>
    <row r="1150" spans="1:2">
      <c r="A1150">
        <v>136</v>
      </c>
      <c r="B1150">
        <v>142</v>
      </c>
    </row>
    <row r="1151" spans="1:2">
      <c r="A1151">
        <v>139</v>
      </c>
      <c r="B1151">
        <v>140</v>
      </c>
    </row>
    <row r="1152" spans="1:2">
      <c r="A1152">
        <v>154</v>
      </c>
      <c r="B1152">
        <v>155</v>
      </c>
    </row>
    <row r="1153" spans="1:2">
      <c r="A1153">
        <v>146</v>
      </c>
      <c r="B1153">
        <v>146</v>
      </c>
    </row>
    <row r="1154" spans="1:2">
      <c r="A1154">
        <v>148</v>
      </c>
      <c r="B1154">
        <v>150</v>
      </c>
    </row>
    <row r="1155" spans="1:2">
      <c r="A1155">
        <v>161</v>
      </c>
      <c r="B1155">
        <v>166</v>
      </c>
    </row>
    <row r="1156" spans="1:2">
      <c r="A1156">
        <v>116</v>
      </c>
      <c r="B1156">
        <v>124</v>
      </c>
    </row>
    <row r="1157" spans="1:2">
      <c r="A1157">
        <v>148</v>
      </c>
      <c r="B1157">
        <v>155</v>
      </c>
    </row>
    <row r="1158" spans="1:2">
      <c r="A1158">
        <v>144</v>
      </c>
      <c r="B1158">
        <v>151</v>
      </c>
    </row>
    <row r="1159" spans="1:2">
      <c r="A1159">
        <v>146</v>
      </c>
      <c r="B1159">
        <v>167</v>
      </c>
    </row>
    <row r="1160" spans="1:2">
      <c r="A1160">
        <v>139</v>
      </c>
      <c r="B1160">
        <v>139</v>
      </c>
    </row>
    <row r="1161" spans="1:2">
      <c r="A1161">
        <v>150</v>
      </c>
      <c r="B1161">
        <v>151</v>
      </c>
    </row>
    <row r="1162" spans="1:2">
      <c r="A1162">
        <v>144</v>
      </c>
      <c r="B1162">
        <v>144</v>
      </c>
    </row>
    <row r="1163" spans="1:2">
      <c r="A1163">
        <v>139</v>
      </c>
      <c r="B1163">
        <v>141</v>
      </c>
    </row>
    <row r="1164" spans="1:2">
      <c r="A1164">
        <v>147</v>
      </c>
      <c r="B1164">
        <v>147</v>
      </c>
    </row>
    <row r="1165" spans="1:2">
      <c r="A1165">
        <v>131</v>
      </c>
      <c r="B1165">
        <v>132</v>
      </c>
    </row>
    <row r="1166" spans="1:2">
      <c r="A1166">
        <v>136</v>
      </c>
      <c r="B1166">
        <v>136</v>
      </c>
    </row>
    <row r="1167" spans="1:2">
      <c r="A1167">
        <v>137</v>
      </c>
      <c r="B1167">
        <v>138</v>
      </c>
    </row>
    <row r="1168" spans="1:2">
      <c r="A1168">
        <v>166</v>
      </c>
      <c r="B1168">
        <v>177</v>
      </c>
    </row>
    <row r="1169" spans="1:2">
      <c r="A1169">
        <v>146</v>
      </c>
      <c r="B1169">
        <v>153</v>
      </c>
    </row>
    <row r="1170" spans="1:2">
      <c r="A1170">
        <v>146</v>
      </c>
      <c r="B1170">
        <v>148</v>
      </c>
    </row>
    <row r="1171" spans="1:2">
      <c r="A1171">
        <v>143</v>
      </c>
      <c r="B1171">
        <v>145</v>
      </c>
    </row>
    <row r="1172" spans="1:2">
      <c r="A1172">
        <v>144</v>
      </c>
      <c r="B1172">
        <v>144</v>
      </c>
    </row>
    <row r="1173" spans="1:2">
      <c r="A1173">
        <v>108</v>
      </c>
      <c r="B1173">
        <v>120</v>
      </c>
    </row>
    <row r="1174" spans="1:2">
      <c r="A1174">
        <v>117</v>
      </c>
      <c r="B1174">
        <v>119</v>
      </c>
    </row>
    <row r="1175" spans="1:2">
      <c r="A1175">
        <v>143</v>
      </c>
      <c r="B1175">
        <v>152</v>
      </c>
    </row>
    <row r="1176" spans="1:2">
      <c r="A1176">
        <v>148</v>
      </c>
      <c r="B1176">
        <v>151</v>
      </c>
    </row>
    <row r="1177" spans="1:2">
      <c r="A1177">
        <v>139</v>
      </c>
      <c r="B1177">
        <v>140</v>
      </c>
    </row>
    <row r="1178" spans="1:2">
      <c r="A1178">
        <v>135</v>
      </c>
      <c r="B1178">
        <v>136</v>
      </c>
    </row>
    <row r="1179" spans="1:2">
      <c r="A1179">
        <v>135</v>
      </c>
      <c r="B1179">
        <v>136</v>
      </c>
    </row>
    <row r="1180" spans="1:2">
      <c r="A1180">
        <v>140</v>
      </c>
      <c r="B1180">
        <v>140</v>
      </c>
    </row>
    <row r="1181" spans="1:2">
      <c r="A1181">
        <v>131</v>
      </c>
      <c r="B1181">
        <v>139</v>
      </c>
    </row>
    <row r="1182" spans="1:2">
      <c r="A1182">
        <v>143</v>
      </c>
      <c r="B1182">
        <v>148</v>
      </c>
    </row>
    <row r="1183" spans="1:2">
      <c r="A1183">
        <v>124</v>
      </c>
      <c r="B1183">
        <v>124</v>
      </c>
    </row>
    <row r="1184" spans="1:2">
      <c r="A1184">
        <v>135</v>
      </c>
      <c r="B1184">
        <v>142</v>
      </c>
    </row>
    <row r="1185" spans="1:2">
      <c r="A1185">
        <v>108</v>
      </c>
      <c r="B1185">
        <v>109</v>
      </c>
    </row>
    <row r="1186" spans="1:2">
      <c r="A1186">
        <v>140</v>
      </c>
      <c r="B1186">
        <v>143</v>
      </c>
    </row>
    <row r="1187" spans="1:2">
      <c r="A1187">
        <v>143</v>
      </c>
      <c r="B1187">
        <v>144</v>
      </c>
    </row>
    <row r="1188" spans="1:2">
      <c r="A1188">
        <v>142</v>
      </c>
      <c r="B1188">
        <v>143</v>
      </c>
    </row>
    <row r="1189" spans="1:2">
      <c r="A1189">
        <v>136</v>
      </c>
      <c r="B1189">
        <v>142</v>
      </c>
    </row>
    <row r="1190" spans="1:2">
      <c r="A1190">
        <v>113</v>
      </c>
      <c r="B1190">
        <v>113</v>
      </c>
    </row>
    <row r="1191" spans="1:2">
      <c r="A1191">
        <v>153</v>
      </c>
      <c r="B1191">
        <v>155</v>
      </c>
    </row>
    <row r="1192" spans="1:2">
      <c r="A1192">
        <v>126</v>
      </c>
      <c r="B1192">
        <v>127</v>
      </c>
    </row>
    <row r="1193" spans="1:2">
      <c r="A1193">
        <v>134</v>
      </c>
      <c r="B1193">
        <v>135</v>
      </c>
    </row>
    <row r="1194" spans="1:2">
      <c r="A1194">
        <v>141</v>
      </c>
      <c r="B1194">
        <v>141</v>
      </c>
    </row>
    <row r="1195" spans="1:2">
      <c r="A1195">
        <v>161</v>
      </c>
      <c r="B1195">
        <v>161</v>
      </c>
    </row>
    <row r="1196" spans="1:2">
      <c r="A1196">
        <v>135</v>
      </c>
      <c r="B1196">
        <v>135</v>
      </c>
    </row>
    <row r="1197" spans="1:2">
      <c r="A1197">
        <v>132</v>
      </c>
      <c r="B1197">
        <v>132</v>
      </c>
    </row>
    <row r="1198" spans="1:2">
      <c r="A1198">
        <v>133</v>
      </c>
      <c r="B1198">
        <v>141</v>
      </c>
    </row>
    <row r="1199" spans="1:2">
      <c r="A1199">
        <v>128</v>
      </c>
      <c r="B1199">
        <v>128</v>
      </c>
    </row>
    <row r="1200" spans="1:2">
      <c r="A1200">
        <v>142</v>
      </c>
      <c r="B1200">
        <v>142</v>
      </c>
    </row>
    <row r="1201" spans="1:2">
      <c r="A1201">
        <v>149</v>
      </c>
      <c r="B1201">
        <v>149</v>
      </c>
    </row>
    <row r="1202" spans="1:2">
      <c r="A1202">
        <v>140</v>
      </c>
      <c r="B1202">
        <v>151</v>
      </c>
    </row>
    <row r="1203" spans="1:2">
      <c r="A1203">
        <v>143</v>
      </c>
      <c r="B1203">
        <v>145</v>
      </c>
    </row>
    <row r="1204" spans="1:2">
      <c r="A1204">
        <v>144</v>
      </c>
      <c r="B1204">
        <v>144</v>
      </c>
    </row>
    <row r="1205" spans="1:2">
      <c r="A1205">
        <v>139</v>
      </c>
      <c r="B1205">
        <v>146</v>
      </c>
    </row>
    <row r="1206" spans="1:2">
      <c r="A1206">
        <v>144</v>
      </c>
      <c r="B1206">
        <v>145</v>
      </c>
    </row>
    <row r="1207" spans="1:2">
      <c r="A1207">
        <v>109</v>
      </c>
      <c r="B1207">
        <v>121</v>
      </c>
    </row>
    <row r="1208" spans="1:2">
      <c r="A1208">
        <v>149</v>
      </c>
      <c r="B1208">
        <v>156</v>
      </c>
    </row>
    <row r="1209" spans="1:2">
      <c r="A1209">
        <v>125</v>
      </c>
      <c r="B1209">
        <v>132</v>
      </c>
    </row>
    <row r="1210" spans="1:2">
      <c r="A1210">
        <v>145</v>
      </c>
      <c r="B1210">
        <v>148</v>
      </c>
    </row>
    <row r="1211" spans="1:2">
      <c r="A1211">
        <v>141</v>
      </c>
      <c r="B1211">
        <v>145</v>
      </c>
    </row>
    <row r="1212" spans="1:2">
      <c r="A1212">
        <v>139</v>
      </c>
      <c r="B1212">
        <v>149</v>
      </c>
    </row>
    <row r="1213" spans="1:2">
      <c r="A1213">
        <v>140</v>
      </c>
      <c r="B1213">
        <v>140</v>
      </c>
    </row>
    <row r="1214" spans="1:2">
      <c r="A1214">
        <v>145</v>
      </c>
      <c r="B1214">
        <v>154</v>
      </c>
    </row>
    <row r="1215" spans="1:2">
      <c r="A1215">
        <v>141</v>
      </c>
      <c r="B1215">
        <v>148</v>
      </c>
    </row>
    <row r="1216" spans="1:2">
      <c r="A1216">
        <v>146</v>
      </c>
      <c r="B1216">
        <v>146</v>
      </c>
    </row>
    <row r="1217" spans="1:2">
      <c r="A1217">
        <v>127</v>
      </c>
      <c r="B1217">
        <v>127</v>
      </c>
    </row>
    <row r="1218" spans="1:2">
      <c r="A1218">
        <v>139</v>
      </c>
      <c r="B1218">
        <v>139</v>
      </c>
    </row>
    <row r="1219" spans="1:2">
      <c r="A1219">
        <v>140</v>
      </c>
      <c r="B1219">
        <v>148</v>
      </c>
    </row>
    <row r="1220" spans="1:2">
      <c r="A1220">
        <v>100</v>
      </c>
      <c r="B1220">
        <v>100</v>
      </c>
    </row>
    <row r="1221" spans="1:2">
      <c r="A1221">
        <v>136</v>
      </c>
      <c r="B1221">
        <v>137</v>
      </c>
    </row>
    <row r="1222" spans="1:2">
      <c r="A1222">
        <v>137</v>
      </c>
      <c r="B1222">
        <v>139</v>
      </c>
    </row>
    <row r="1223" spans="1:2">
      <c r="A1223">
        <v>141</v>
      </c>
      <c r="B1223">
        <v>141</v>
      </c>
    </row>
    <row r="1224" spans="1:2">
      <c r="A1224">
        <v>137</v>
      </c>
      <c r="B1224">
        <v>137</v>
      </c>
    </row>
    <row r="1225" spans="1:2">
      <c r="A1225">
        <v>127</v>
      </c>
      <c r="B1225">
        <v>130</v>
      </c>
    </row>
    <row r="1226" spans="1:2">
      <c r="A1226">
        <v>147</v>
      </c>
      <c r="B1226">
        <v>148</v>
      </c>
    </row>
    <row r="1227" spans="1:2">
      <c r="A1227">
        <v>139</v>
      </c>
      <c r="B1227">
        <v>142</v>
      </c>
    </row>
    <row r="1228" spans="1:2">
      <c r="A1228">
        <v>128</v>
      </c>
      <c r="B1228">
        <v>133</v>
      </c>
    </row>
    <row r="1229" spans="1:2">
      <c r="A1229">
        <v>123</v>
      </c>
      <c r="B1229">
        <v>128</v>
      </c>
    </row>
    <row r="1230" spans="1:2">
      <c r="A1230">
        <v>141</v>
      </c>
      <c r="B1230">
        <v>147</v>
      </c>
    </row>
    <row r="1231" spans="1:2">
      <c r="A1231">
        <v>136</v>
      </c>
      <c r="B1231">
        <v>138</v>
      </c>
    </row>
    <row r="1232" spans="1:2">
      <c r="A1232">
        <v>134</v>
      </c>
      <c r="B1232">
        <v>138</v>
      </c>
    </row>
    <row r="1233" spans="1:2">
      <c r="A1233">
        <v>126</v>
      </c>
      <c r="B1233">
        <v>135</v>
      </c>
    </row>
    <row r="1234" spans="1:2">
      <c r="A1234">
        <v>122</v>
      </c>
      <c r="B1234">
        <v>125</v>
      </c>
    </row>
    <row r="1235" spans="1:2">
      <c r="A1235">
        <v>133</v>
      </c>
      <c r="B1235">
        <v>133</v>
      </c>
    </row>
    <row r="1236" spans="1:2">
      <c r="A1236">
        <v>140</v>
      </c>
      <c r="B1236">
        <v>154</v>
      </c>
    </row>
    <row r="1237" spans="1:2">
      <c r="A1237">
        <v>140</v>
      </c>
      <c r="B1237">
        <v>146</v>
      </c>
    </row>
    <row r="1238" spans="1:2">
      <c r="A1238">
        <v>157</v>
      </c>
      <c r="B1238">
        <v>176</v>
      </c>
    </row>
    <row r="1239" spans="1:2">
      <c r="A1239">
        <v>135</v>
      </c>
      <c r="B1239">
        <v>138</v>
      </c>
    </row>
    <row r="1240" spans="1:2">
      <c r="A1240">
        <v>135</v>
      </c>
      <c r="B1240">
        <v>136</v>
      </c>
    </row>
    <row r="1241" spans="1:2">
      <c r="A1241">
        <v>102</v>
      </c>
      <c r="B1241">
        <v>105</v>
      </c>
    </row>
    <row r="1242" spans="1:2">
      <c r="A1242">
        <v>143</v>
      </c>
      <c r="B1242">
        <v>144</v>
      </c>
    </row>
    <row r="1243" spans="1:2">
      <c r="A1243">
        <v>107</v>
      </c>
      <c r="B1243">
        <v>114</v>
      </c>
    </row>
    <row r="1244" spans="1:2">
      <c r="A1244">
        <v>138</v>
      </c>
      <c r="B1244">
        <v>139</v>
      </c>
    </row>
    <row r="1245" spans="1:2">
      <c r="A1245">
        <v>136</v>
      </c>
      <c r="B1245">
        <v>138</v>
      </c>
    </row>
    <row r="1246" spans="1:2">
      <c r="A1246">
        <v>135</v>
      </c>
      <c r="B1246">
        <v>148</v>
      </c>
    </row>
    <row r="1247" spans="1:2">
      <c r="A1247">
        <v>124</v>
      </c>
      <c r="B1247">
        <v>127</v>
      </c>
    </row>
    <row r="1248" spans="1:2">
      <c r="A1248">
        <v>152</v>
      </c>
      <c r="B1248">
        <v>160</v>
      </c>
    </row>
    <row r="1249" spans="1:2">
      <c r="A1249">
        <v>137</v>
      </c>
      <c r="B1249">
        <v>139</v>
      </c>
    </row>
    <row r="1250" spans="1:2">
      <c r="A1250">
        <v>138</v>
      </c>
      <c r="B1250">
        <v>143</v>
      </c>
    </row>
    <row r="1251" spans="1:2">
      <c r="A1251">
        <v>130</v>
      </c>
      <c r="B1251">
        <v>132</v>
      </c>
    </row>
    <row r="1252" spans="1:2">
      <c r="A1252">
        <v>110</v>
      </c>
      <c r="B1252">
        <v>112</v>
      </c>
    </row>
    <row r="1253" spans="1:2">
      <c r="A1253">
        <v>132</v>
      </c>
      <c r="B1253">
        <v>137</v>
      </c>
    </row>
    <row r="1254" spans="1:2">
      <c r="A1254">
        <v>128</v>
      </c>
      <c r="B1254">
        <v>137</v>
      </c>
    </row>
    <row r="1255" spans="1:2">
      <c r="A1255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77"/>
  <sheetViews>
    <sheetView tabSelected="1" topLeftCell="B1" workbookViewId="0">
      <selection activeCell="G16" sqref="G16"/>
    </sheetView>
  </sheetViews>
  <sheetFormatPr defaultRowHeight="16.2"/>
  <cols>
    <col min="1" max="1" width="15.6640625" bestFit="1" customWidth="1"/>
    <col min="2" max="2" width="20.21875" bestFit="1" customWidth="1"/>
    <col min="4" max="4" width="13.5546875" bestFit="1" customWidth="1"/>
    <col min="5" max="5" width="12.77734375" bestFit="1" customWidth="1"/>
    <col min="6" max="6" width="13.5546875" bestFit="1" customWidth="1"/>
    <col min="7" max="7" width="12.77734375" bestFit="1" customWidth="1"/>
    <col min="8" max="8" width="13.5546875" bestFit="1" customWidth="1"/>
    <col min="9" max="9" width="12.77734375" bestFit="1" customWidth="1"/>
  </cols>
  <sheetData>
    <row r="1" spans="1:9">
      <c r="A1" t="s">
        <v>3</v>
      </c>
    </row>
    <row r="2" spans="1:9" ht="16.8" thickBot="1"/>
    <row r="3" spans="1:9">
      <c r="A3" s="4" t="s">
        <v>4</v>
      </c>
      <c r="B3" s="4"/>
    </row>
    <row r="4" spans="1:9">
      <c r="A4" s="1" t="s">
        <v>5</v>
      </c>
      <c r="B4" s="1">
        <v>0.98689183088872257</v>
      </c>
    </row>
    <row r="5" spans="1:9">
      <c r="A5" s="1" t="s">
        <v>6</v>
      </c>
      <c r="B5" s="1">
        <v>0.973955485874895</v>
      </c>
    </row>
    <row r="6" spans="1:9">
      <c r="A6" s="1" t="s">
        <v>7</v>
      </c>
      <c r="B6" s="1">
        <v>0.97393466691875974</v>
      </c>
    </row>
    <row r="7" spans="1:9">
      <c r="A7" s="1" t="s">
        <v>8</v>
      </c>
      <c r="B7" s="1">
        <v>3.009116803912963</v>
      </c>
    </row>
    <row r="8" spans="1:9" ht="16.8" thickBot="1">
      <c r="A8" s="2" t="s">
        <v>9</v>
      </c>
      <c r="B8" s="2">
        <v>1253</v>
      </c>
    </row>
    <row r="10" spans="1:9" ht="16.8" thickBot="1">
      <c r="A10" t="s">
        <v>10</v>
      </c>
    </row>
    <row r="11" spans="1:9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>
      <c r="A12" s="1" t="s">
        <v>11</v>
      </c>
      <c r="B12" s="1">
        <v>1</v>
      </c>
      <c r="C12" s="1">
        <v>423602.24182788469</v>
      </c>
      <c r="D12" s="1">
        <v>423602.24182788469</v>
      </c>
      <c r="E12" s="1">
        <v>46782.147940130919</v>
      </c>
      <c r="F12" s="1">
        <v>0</v>
      </c>
    </row>
    <row r="13" spans="1:9">
      <c r="A13" s="1" t="s">
        <v>12</v>
      </c>
      <c r="B13" s="1">
        <v>1251</v>
      </c>
      <c r="C13" s="1">
        <v>11327.534708428799</v>
      </c>
      <c r="D13" s="1">
        <v>9.0547839395913652</v>
      </c>
      <c r="E13" s="1"/>
      <c r="F13" s="1"/>
    </row>
    <row r="14" spans="1:9" ht="16.8" thickBot="1">
      <c r="A14" s="2" t="s">
        <v>13</v>
      </c>
      <c r="B14" s="2">
        <v>1252</v>
      </c>
      <c r="C14" s="2">
        <v>434929.77653631347</v>
      </c>
      <c r="D14" s="2"/>
      <c r="E14" s="2"/>
      <c r="F14" s="2"/>
    </row>
    <row r="15" spans="1:9" ht="16.8" thickBot="1"/>
    <row r="16" spans="1:9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>
      <c r="A17" s="1" t="s">
        <v>14</v>
      </c>
      <c r="B17" s="1">
        <v>-0.34902869625815924</v>
      </c>
      <c r="C17" s="1">
        <v>0.65735172774306294</v>
      </c>
      <c r="D17" s="1">
        <v>-0.53096186033694126</v>
      </c>
      <c r="E17" s="1">
        <v>0.59553945733105351</v>
      </c>
      <c r="F17" s="1">
        <v>-1.6386620994739673</v>
      </c>
      <c r="G17" s="1">
        <v>0.94060470695764886</v>
      </c>
      <c r="H17" s="1">
        <v>-1.6386620994739673</v>
      </c>
      <c r="I17" s="1">
        <v>0.94060470695764886</v>
      </c>
    </row>
    <row r="18" spans="1:9" ht="16.8" thickBot="1">
      <c r="A18" s="2" t="s">
        <v>0</v>
      </c>
      <c r="B18" s="2">
        <v>1.0250277527034124</v>
      </c>
      <c r="C18" s="2">
        <v>4.739096423505537E-3</v>
      </c>
      <c r="D18" s="2">
        <v>216.29181200436378</v>
      </c>
      <c r="E18" s="2">
        <v>0</v>
      </c>
      <c r="F18" s="2">
        <v>1.0157302993144983</v>
      </c>
      <c r="G18" s="2">
        <v>1.0343252060923265</v>
      </c>
      <c r="H18" s="2">
        <v>1.0157302993144983</v>
      </c>
      <c r="I18" s="2">
        <v>1.0343252060923265</v>
      </c>
    </row>
    <row r="22" spans="1:9">
      <c r="A22" t="s">
        <v>27</v>
      </c>
      <c r="F22" t="s">
        <v>30</v>
      </c>
    </row>
    <row r="23" spans="1:9" ht="16.8" thickBot="1"/>
    <row r="24" spans="1:9">
      <c r="A24" s="3" t="s">
        <v>28</v>
      </c>
      <c r="B24" s="3" t="s">
        <v>32</v>
      </c>
      <c r="C24" s="3" t="s">
        <v>12</v>
      </c>
      <c r="D24" s="3" t="s">
        <v>29</v>
      </c>
      <c r="F24" s="3" t="s">
        <v>31</v>
      </c>
      <c r="G24" s="3" t="s">
        <v>1</v>
      </c>
    </row>
    <row r="25" spans="1:9">
      <c r="A25" s="1">
        <v>1</v>
      </c>
      <c r="B25" s="1">
        <v>149.30502319844004</v>
      </c>
      <c r="C25" s="1">
        <v>2.6949768015599602</v>
      </c>
      <c r="D25" s="1">
        <v>0.8959618024477799</v>
      </c>
      <c r="F25" s="1">
        <v>3.9904229848363927E-2</v>
      </c>
      <c r="G25" s="1">
        <v>100</v>
      </c>
    </row>
    <row r="26" spans="1:9">
      <c r="A26" s="1">
        <v>2</v>
      </c>
      <c r="B26" s="1">
        <v>141.10480117681274</v>
      </c>
      <c r="C26" s="1">
        <v>-3.1048011768127424</v>
      </c>
      <c r="D26" s="1">
        <v>-1.0322104654143684</v>
      </c>
      <c r="F26" s="1">
        <v>0.11971268954509179</v>
      </c>
      <c r="G26" s="1">
        <v>100</v>
      </c>
    </row>
    <row r="27" spans="1:9">
      <c r="A27" s="1">
        <v>3</v>
      </c>
      <c r="B27" s="1">
        <v>121.62927387544792</v>
      </c>
      <c r="C27" s="1">
        <v>9.3707261245520783</v>
      </c>
      <c r="D27" s="1">
        <v>3.1153561930248701</v>
      </c>
      <c r="F27" s="1">
        <v>0.19952114924181963</v>
      </c>
      <c r="G27" s="1">
        <v>100</v>
      </c>
    </row>
    <row r="28" spans="1:9">
      <c r="A28" s="1">
        <v>4</v>
      </c>
      <c r="B28" s="1">
        <v>102.15374657408309</v>
      </c>
      <c r="C28" s="1">
        <v>0.84625342591691322</v>
      </c>
      <c r="D28" s="1">
        <v>0.28134221577463808</v>
      </c>
      <c r="F28" s="1">
        <v>0.27932960893854752</v>
      </c>
      <c r="G28" s="1">
        <v>100</v>
      </c>
    </row>
    <row r="29" spans="1:9">
      <c r="A29" s="1">
        <v>5</v>
      </c>
      <c r="B29" s="1">
        <v>140.07977342410933</v>
      </c>
      <c r="C29" s="1">
        <v>4.9202265758906663</v>
      </c>
      <c r="D29" s="1">
        <v>1.6357599326401433</v>
      </c>
      <c r="F29" s="1">
        <v>0.35913806863527536</v>
      </c>
      <c r="G29" s="1">
        <v>100</v>
      </c>
    </row>
    <row r="30" spans="1:9">
      <c r="A30" s="1">
        <v>6</v>
      </c>
      <c r="B30" s="1">
        <v>112.4040241011172</v>
      </c>
      <c r="C30" s="1">
        <v>1.5959758988827986</v>
      </c>
      <c r="D30" s="1">
        <v>0.53059211574605958</v>
      </c>
      <c r="F30" s="1">
        <v>0.43894652833200321</v>
      </c>
      <c r="G30" s="1">
        <v>100</v>
      </c>
    </row>
    <row r="31" spans="1:9">
      <c r="A31" s="1">
        <v>7</v>
      </c>
      <c r="B31" s="1">
        <v>115.47910735922744</v>
      </c>
      <c r="C31" s="1">
        <v>1.5208926407725585</v>
      </c>
      <c r="D31" s="1">
        <v>0.50563021951334874</v>
      </c>
      <c r="F31" s="1">
        <v>0.5187549880287311</v>
      </c>
      <c r="G31" s="1">
        <v>100</v>
      </c>
    </row>
    <row r="32" spans="1:9">
      <c r="A32" s="1">
        <v>8</v>
      </c>
      <c r="B32" s="1">
        <v>149.30502319844004</v>
      </c>
      <c r="C32" s="1">
        <v>-1.3050231984400398</v>
      </c>
      <c r="D32" s="1">
        <v>-0.43386308054069167</v>
      </c>
      <c r="F32" s="1">
        <v>0.59856344772545889</v>
      </c>
      <c r="G32" s="1">
        <v>101</v>
      </c>
    </row>
    <row r="33" spans="1:7">
      <c r="A33" s="1">
        <v>9</v>
      </c>
      <c r="B33" s="1">
        <v>173.90568926332196</v>
      </c>
      <c r="C33" s="1">
        <v>4.0943107366780396</v>
      </c>
      <c r="D33" s="1">
        <v>1.3611790740803291</v>
      </c>
      <c r="F33" s="1">
        <v>0.67837190742218678</v>
      </c>
      <c r="G33" s="1">
        <v>101</v>
      </c>
    </row>
    <row r="34" spans="1:7">
      <c r="A34" s="1">
        <v>10</v>
      </c>
      <c r="B34" s="1">
        <v>141.10480117681274</v>
      </c>
      <c r="C34" s="1">
        <v>-3.1048011768127424</v>
      </c>
      <c r="D34" s="1">
        <v>-1.0322104654143684</v>
      </c>
      <c r="F34" s="1">
        <v>0.75818036711891468</v>
      </c>
      <c r="G34" s="1">
        <v>101</v>
      </c>
    </row>
    <row r="35" spans="1:7">
      <c r="A35" s="1">
        <v>11</v>
      </c>
      <c r="B35" s="1">
        <v>162.63038398358441</v>
      </c>
      <c r="C35" s="1">
        <v>4.3696160164155913</v>
      </c>
      <c r="D35" s="1">
        <v>1.4527060269336036</v>
      </c>
      <c r="F35" s="1">
        <v>0.83798882681564246</v>
      </c>
      <c r="G35" s="1">
        <v>101</v>
      </c>
    </row>
    <row r="36" spans="1:7">
      <c r="A36" s="1">
        <v>12</v>
      </c>
      <c r="B36" s="1">
        <v>145.20491218762641</v>
      </c>
      <c r="C36" s="1">
        <v>-0.20491218762640528</v>
      </c>
      <c r="D36" s="1">
        <v>-6.8124331483299036E-2</v>
      </c>
      <c r="F36" s="1">
        <v>0.91779728651237036</v>
      </c>
      <c r="G36" s="1">
        <v>101</v>
      </c>
    </row>
    <row r="37" spans="1:7">
      <c r="A37" s="1">
        <v>13</v>
      </c>
      <c r="B37" s="1">
        <v>149.30502319844004</v>
      </c>
      <c r="C37" s="1">
        <v>1.6949768015599602</v>
      </c>
      <c r="D37" s="1">
        <v>0.56350558170066201</v>
      </c>
      <c r="F37" s="1">
        <v>0.99760574620909825</v>
      </c>
      <c r="G37" s="1">
        <v>101</v>
      </c>
    </row>
    <row r="38" spans="1:7">
      <c r="A38" s="1">
        <v>14</v>
      </c>
      <c r="B38" s="1">
        <v>143.15485668221959</v>
      </c>
      <c r="C38" s="1">
        <v>2.845143317780412</v>
      </c>
      <c r="D38" s="1">
        <v>0.94588559491319202</v>
      </c>
      <c r="F38" s="1">
        <v>1.077414205905826</v>
      </c>
      <c r="G38" s="1">
        <v>101</v>
      </c>
    </row>
    <row r="39" spans="1:7">
      <c r="A39" s="1">
        <v>15</v>
      </c>
      <c r="B39" s="1">
        <v>146.22993994032981</v>
      </c>
      <c r="C39" s="1">
        <v>-2.2299399403298139</v>
      </c>
      <c r="D39" s="1">
        <v>-0.7413574050551035</v>
      </c>
      <c r="F39" s="1">
        <v>1.1572226656025537</v>
      </c>
      <c r="G39" s="1">
        <v>101</v>
      </c>
    </row>
    <row r="40" spans="1:7">
      <c r="A40" s="1">
        <v>16</v>
      </c>
      <c r="B40" s="1">
        <v>102.15374657408309</v>
      </c>
      <c r="C40" s="1">
        <v>-1.1537465740830868</v>
      </c>
      <c r="D40" s="1">
        <v>-0.3835702257195977</v>
      </c>
      <c r="F40" s="1">
        <v>1.2370311252992816</v>
      </c>
      <c r="G40" s="1">
        <v>101</v>
      </c>
    </row>
    <row r="41" spans="1:7">
      <c r="A41" s="1">
        <v>17</v>
      </c>
      <c r="B41" s="1">
        <v>115.47910735922744</v>
      </c>
      <c r="C41" s="1">
        <v>4.5208926407725585</v>
      </c>
      <c r="D41" s="1">
        <v>1.5029988817547024</v>
      </c>
      <c r="F41" s="1">
        <v>1.3168395849960095</v>
      </c>
      <c r="G41" s="1">
        <v>101</v>
      </c>
    </row>
    <row r="42" spans="1:7">
      <c r="A42" s="1">
        <v>18</v>
      </c>
      <c r="B42" s="1">
        <v>147.25496769303322</v>
      </c>
      <c r="C42" s="1">
        <v>3.7450323069667775</v>
      </c>
      <c r="D42" s="1">
        <v>1.245059287350035</v>
      </c>
      <c r="F42" s="1">
        <v>1.3966480446927374</v>
      </c>
      <c r="G42" s="1">
        <v>101</v>
      </c>
    </row>
    <row r="43" spans="1:7">
      <c r="A43" s="1">
        <v>19</v>
      </c>
      <c r="B43" s="1">
        <v>154.43016196195711</v>
      </c>
      <c r="C43" s="1">
        <v>-3.4301619619571113</v>
      </c>
      <c r="D43" s="1">
        <v>-1.1403786824227804</v>
      </c>
      <c r="F43" s="1">
        <v>1.4764565043894653</v>
      </c>
      <c r="G43" s="1">
        <v>101</v>
      </c>
    </row>
    <row r="44" spans="1:7">
      <c r="A44" s="1">
        <v>20</v>
      </c>
      <c r="B44" s="1">
        <v>147.25496769303322</v>
      </c>
      <c r="C44" s="1">
        <v>-3.2549676930332225</v>
      </c>
      <c r="D44" s="1">
        <v>-1.0821342578797901</v>
      </c>
      <c r="F44" s="1">
        <v>1.556264964086193</v>
      </c>
      <c r="G44" s="1">
        <v>101</v>
      </c>
    </row>
    <row r="45" spans="1:7">
      <c r="A45" s="1">
        <v>21</v>
      </c>
      <c r="B45" s="1">
        <v>141.10480117681274</v>
      </c>
      <c r="C45" s="1">
        <v>-0.10480117681274237</v>
      </c>
      <c r="D45" s="1">
        <v>-3.4841803173014808E-2</v>
      </c>
      <c r="F45" s="1">
        <v>1.6360734237829209</v>
      </c>
      <c r="G45" s="1">
        <v>101</v>
      </c>
    </row>
    <row r="46" spans="1:7">
      <c r="A46" s="1">
        <v>22</v>
      </c>
      <c r="B46" s="1">
        <v>135.9796624132957</v>
      </c>
      <c r="C46" s="1">
        <v>-1.9796624132956993</v>
      </c>
      <c r="D46" s="1">
        <v>-0.65815108427940716</v>
      </c>
      <c r="F46" s="1">
        <v>1.7158818834796488</v>
      </c>
      <c r="G46" s="1">
        <v>102</v>
      </c>
    </row>
    <row r="47" spans="1:7">
      <c r="A47" s="1">
        <v>23</v>
      </c>
      <c r="B47" s="1">
        <v>144.179884434923</v>
      </c>
      <c r="C47" s="1">
        <v>-0.17988443492299666</v>
      </c>
      <c r="D47" s="1">
        <v>-5.980369940573034E-2</v>
      </c>
      <c r="F47" s="1">
        <v>1.7956903431763767</v>
      </c>
      <c r="G47" s="1">
        <v>102</v>
      </c>
    </row>
    <row r="48" spans="1:7">
      <c r="A48" s="1">
        <v>24</v>
      </c>
      <c r="B48" s="1">
        <v>172.88066151061852</v>
      </c>
      <c r="C48" s="1">
        <v>-0.88066151061852338</v>
      </c>
      <c r="D48" s="1">
        <v>-0.29278139757768212</v>
      </c>
      <c r="F48" s="1">
        <v>1.8754988028731046</v>
      </c>
      <c r="G48" s="1">
        <v>102</v>
      </c>
    </row>
    <row r="49" spans="1:7">
      <c r="A49" s="1">
        <v>25</v>
      </c>
      <c r="B49" s="1">
        <v>153.4051342092537</v>
      </c>
      <c r="C49" s="1">
        <v>-1.4051342092537027</v>
      </c>
      <c r="D49" s="1">
        <v>-0.46714560885097595</v>
      </c>
      <c r="F49" s="1">
        <v>1.9553072625698324</v>
      </c>
      <c r="G49" s="1">
        <v>102</v>
      </c>
    </row>
    <row r="50" spans="1:7">
      <c r="A50" s="1">
        <v>26</v>
      </c>
      <c r="B50" s="1">
        <v>123.67932938085474</v>
      </c>
      <c r="C50" s="1">
        <v>-2.6793293808547389</v>
      </c>
      <c r="D50" s="1">
        <v>-0.89075972009568183</v>
      </c>
      <c r="F50" s="1">
        <v>2.0351157222665601</v>
      </c>
      <c r="G50" s="1">
        <v>102</v>
      </c>
    </row>
    <row r="51" spans="1:7">
      <c r="A51" s="1">
        <v>27</v>
      </c>
      <c r="B51" s="1">
        <v>154.43016196195711</v>
      </c>
      <c r="C51" s="1">
        <v>-1.4301619619571113</v>
      </c>
      <c r="D51" s="1">
        <v>-0.47546624092854461</v>
      </c>
      <c r="F51" s="1">
        <v>2.1149241819632882</v>
      </c>
      <c r="G51" s="1">
        <v>102</v>
      </c>
    </row>
    <row r="52" spans="1:7">
      <c r="A52" s="1">
        <v>28</v>
      </c>
      <c r="B52" s="1">
        <v>148.27999544573663</v>
      </c>
      <c r="C52" s="1">
        <v>0.72000455426336885</v>
      </c>
      <c r="D52" s="1">
        <v>0.23936999303111278</v>
      </c>
      <c r="F52" s="1">
        <v>2.1947326416600159</v>
      </c>
      <c r="G52" s="1">
        <v>102</v>
      </c>
    </row>
    <row r="53" spans="1:7">
      <c r="A53" s="1">
        <v>29</v>
      </c>
      <c r="B53" s="1">
        <v>148.27999544573663</v>
      </c>
      <c r="C53" s="1">
        <v>-3.2799954457366312</v>
      </c>
      <c r="D53" s="1">
        <v>-1.0904548899573587</v>
      </c>
      <c r="F53" s="1">
        <v>2.2745411013567436</v>
      </c>
      <c r="G53" s="1">
        <v>102</v>
      </c>
    </row>
    <row r="54" spans="1:7">
      <c r="A54" s="1">
        <v>30</v>
      </c>
      <c r="B54" s="1">
        <v>153.4051342092537</v>
      </c>
      <c r="C54" s="1">
        <v>0.59486579074629731</v>
      </c>
      <c r="D54" s="1">
        <v>0.19776683264325987</v>
      </c>
      <c r="F54" s="1">
        <v>2.3543495610534717</v>
      </c>
      <c r="G54" s="1">
        <v>102</v>
      </c>
    </row>
    <row r="55" spans="1:7">
      <c r="A55" s="1">
        <v>31</v>
      </c>
      <c r="B55" s="1">
        <v>145.20491218762641</v>
      </c>
      <c r="C55" s="1">
        <v>-3.2049121876264053</v>
      </c>
      <c r="D55" s="1">
        <v>-1.0654929937246527</v>
      </c>
      <c r="F55" s="1">
        <v>2.4341580207501994</v>
      </c>
      <c r="G55" s="1">
        <v>102</v>
      </c>
    </row>
    <row r="56" spans="1:7">
      <c r="A56" s="1">
        <v>32</v>
      </c>
      <c r="B56" s="1">
        <v>151.35507870384689</v>
      </c>
      <c r="C56" s="1">
        <v>8.6449212961531146</v>
      </c>
      <c r="D56" s="1">
        <v>2.8740578627753401</v>
      </c>
      <c r="F56" s="1">
        <v>2.5139664804469275</v>
      </c>
      <c r="G56" s="1">
        <v>102</v>
      </c>
    </row>
    <row r="57" spans="1:7">
      <c r="A57" s="1">
        <v>33</v>
      </c>
      <c r="B57" s="1">
        <v>150.33005095114348</v>
      </c>
      <c r="C57" s="1">
        <v>-1.3300509511434768</v>
      </c>
      <c r="D57" s="1">
        <v>-0.44218371261826983</v>
      </c>
      <c r="F57" s="1">
        <v>2.5937749401436552</v>
      </c>
      <c r="G57" s="1">
        <v>103</v>
      </c>
    </row>
    <row r="58" spans="1:7">
      <c r="A58" s="1">
        <v>34</v>
      </c>
      <c r="B58" s="1">
        <v>149.30502319844004</v>
      </c>
      <c r="C58" s="1">
        <v>3.6949768015599602</v>
      </c>
      <c r="D58" s="1">
        <v>1.2284180231948978</v>
      </c>
      <c r="F58" s="1">
        <v>2.6735833998403828</v>
      </c>
      <c r="G58" s="1">
        <v>103</v>
      </c>
    </row>
    <row r="59" spans="1:7">
      <c r="A59" s="1">
        <v>35</v>
      </c>
      <c r="B59" s="1">
        <v>146.22993994032981</v>
      </c>
      <c r="C59" s="1">
        <v>-1.2299399403298139</v>
      </c>
      <c r="D59" s="1">
        <v>-0.40890118430798561</v>
      </c>
      <c r="F59" s="1">
        <v>2.753391859537111</v>
      </c>
      <c r="G59" s="1">
        <v>103</v>
      </c>
    </row>
    <row r="60" spans="1:7">
      <c r="A60" s="1">
        <v>36</v>
      </c>
      <c r="B60" s="1">
        <v>126.75441263896498</v>
      </c>
      <c r="C60" s="1">
        <v>0.24558736103502099</v>
      </c>
      <c r="D60" s="1">
        <v>8.1647045912961069E-2</v>
      </c>
      <c r="F60" s="1">
        <v>2.8332003192338386</v>
      </c>
      <c r="G60" s="1">
        <v>103</v>
      </c>
    </row>
    <row r="61" spans="1:7">
      <c r="A61" s="1">
        <v>37</v>
      </c>
      <c r="B61" s="1">
        <v>152.38010645655029</v>
      </c>
      <c r="C61" s="1">
        <v>0.61989354344970593</v>
      </c>
      <c r="D61" s="1">
        <v>0.20608746472082856</v>
      </c>
      <c r="F61" s="1">
        <v>2.9130087789305668</v>
      </c>
      <c r="G61" s="1">
        <v>103</v>
      </c>
    </row>
    <row r="62" spans="1:7">
      <c r="A62" s="1">
        <v>38</v>
      </c>
      <c r="B62" s="1">
        <v>153.4051342092537</v>
      </c>
      <c r="C62" s="1">
        <v>-2.4051342092537027</v>
      </c>
      <c r="D62" s="1">
        <v>-0.79960182959809378</v>
      </c>
      <c r="F62" s="1">
        <v>2.9928172386272944</v>
      </c>
      <c r="G62" s="1">
        <v>103</v>
      </c>
    </row>
    <row r="63" spans="1:7">
      <c r="A63" s="1">
        <v>39</v>
      </c>
      <c r="B63" s="1">
        <v>149.30502319844004</v>
      </c>
      <c r="C63" s="1">
        <v>1.6949768015599602</v>
      </c>
      <c r="D63" s="1">
        <v>0.56350558170066201</v>
      </c>
      <c r="F63" s="1">
        <v>3.0726256983240221</v>
      </c>
      <c r="G63" s="1">
        <v>103</v>
      </c>
    </row>
    <row r="64" spans="1:7">
      <c r="A64" s="1">
        <v>40</v>
      </c>
      <c r="B64" s="1">
        <v>154.43016196195711</v>
      </c>
      <c r="C64" s="1">
        <v>3.5698380380428887</v>
      </c>
      <c r="D64" s="1">
        <v>1.1868148628070447</v>
      </c>
      <c r="F64" s="1">
        <v>3.1524341580207502</v>
      </c>
      <c r="G64" s="1">
        <v>103</v>
      </c>
    </row>
    <row r="65" spans="1:7">
      <c r="A65" s="1">
        <v>41</v>
      </c>
      <c r="B65" s="1">
        <v>151.35507870384689</v>
      </c>
      <c r="C65" s="1">
        <v>0.64492129615311455</v>
      </c>
      <c r="D65" s="1">
        <v>0.21440809679839723</v>
      </c>
      <c r="F65" s="1">
        <v>3.2322426177174779</v>
      </c>
      <c r="G65" s="1">
        <v>103</v>
      </c>
    </row>
    <row r="66" spans="1:7">
      <c r="A66" s="1">
        <v>42</v>
      </c>
      <c r="B66" s="1">
        <v>154.43016196195711</v>
      </c>
      <c r="C66" s="1">
        <v>-1.4301619619571113</v>
      </c>
      <c r="D66" s="1">
        <v>-0.47546624092854461</v>
      </c>
      <c r="F66" s="1">
        <v>3.312051077414206</v>
      </c>
      <c r="G66" s="1">
        <v>103</v>
      </c>
    </row>
    <row r="67" spans="1:7">
      <c r="A67" s="1">
        <v>43</v>
      </c>
      <c r="B67" s="1">
        <v>133.92960690788885</v>
      </c>
      <c r="C67" s="1">
        <v>1.0703930921111464</v>
      </c>
      <c r="D67" s="1">
        <v>0.3558588421170934</v>
      </c>
      <c r="F67" s="1">
        <v>3.3918595371109337</v>
      </c>
      <c r="G67" s="1">
        <v>103</v>
      </c>
    </row>
    <row r="68" spans="1:7">
      <c r="A68" s="1">
        <v>44</v>
      </c>
      <c r="B68" s="1">
        <v>145.20491218762641</v>
      </c>
      <c r="C68" s="1">
        <v>2.7950878123735947</v>
      </c>
      <c r="D68" s="1">
        <v>0.92924433075805457</v>
      </c>
      <c r="F68" s="1">
        <v>3.4716679968076614</v>
      </c>
      <c r="G68" s="1">
        <v>103</v>
      </c>
    </row>
    <row r="69" spans="1:7">
      <c r="A69" s="1">
        <v>45</v>
      </c>
      <c r="B69" s="1">
        <v>144.179884434923</v>
      </c>
      <c r="C69" s="1">
        <v>1.8201155650770033</v>
      </c>
      <c r="D69" s="1">
        <v>0.6051087420885054</v>
      </c>
      <c r="F69" s="1">
        <v>3.5514764565043895</v>
      </c>
      <c r="G69" s="1">
        <v>103</v>
      </c>
    </row>
    <row r="70" spans="1:7">
      <c r="A70" s="1">
        <v>46</v>
      </c>
      <c r="B70" s="1">
        <v>149.30502319844004</v>
      </c>
      <c r="C70" s="1">
        <v>-1.3050231984400398</v>
      </c>
      <c r="D70" s="1">
        <v>-0.43386308054069167</v>
      </c>
      <c r="F70" s="1">
        <v>3.6312849162011172</v>
      </c>
      <c r="G70" s="1">
        <v>103</v>
      </c>
    </row>
    <row r="71" spans="1:7">
      <c r="A71" s="1">
        <v>47</v>
      </c>
      <c r="B71" s="1">
        <v>166.73049499439807</v>
      </c>
      <c r="C71" s="1">
        <v>-1.7304949943980716</v>
      </c>
      <c r="D71" s="1">
        <v>-0.57531382585938784</v>
      </c>
      <c r="F71" s="1">
        <v>3.7110933758978453</v>
      </c>
      <c r="G71" s="1">
        <v>103</v>
      </c>
    </row>
    <row r="72" spans="1:7">
      <c r="A72" s="1">
        <v>48</v>
      </c>
      <c r="B72" s="1">
        <v>146.22993994032981</v>
      </c>
      <c r="C72" s="1">
        <v>4.7700600596701861</v>
      </c>
      <c r="D72" s="1">
        <v>1.5858361401747216</v>
      </c>
      <c r="F72" s="1">
        <v>3.7909018355945729</v>
      </c>
      <c r="G72" s="1">
        <v>103</v>
      </c>
    </row>
    <row r="73" spans="1:7">
      <c r="A73" s="1">
        <v>49</v>
      </c>
      <c r="B73" s="1">
        <v>163.65541173628782</v>
      </c>
      <c r="C73" s="1">
        <v>-0.65541173628781735</v>
      </c>
      <c r="D73" s="1">
        <v>-0.21789570887955442</v>
      </c>
      <c r="F73" s="1">
        <v>3.8707102952913011</v>
      </c>
      <c r="G73" s="1">
        <v>103</v>
      </c>
    </row>
    <row r="74" spans="1:7">
      <c r="A74" s="1">
        <v>50</v>
      </c>
      <c r="B74" s="1">
        <v>146.22993994032981</v>
      </c>
      <c r="C74" s="1">
        <v>-1.2299399403298139</v>
      </c>
      <c r="D74" s="1">
        <v>-0.40890118430798561</v>
      </c>
      <c r="F74" s="1">
        <v>3.9505187549880287</v>
      </c>
      <c r="G74" s="1">
        <v>104</v>
      </c>
    </row>
    <row r="75" spans="1:7">
      <c r="A75" s="1">
        <v>51</v>
      </c>
      <c r="B75" s="1">
        <v>146.22993994032981</v>
      </c>
      <c r="C75" s="1">
        <v>-3.2299399403298139</v>
      </c>
      <c r="D75" s="1">
        <v>-1.0738136258022213</v>
      </c>
      <c r="F75" s="1">
        <v>4.0303272146847569</v>
      </c>
      <c r="G75" s="1">
        <v>104</v>
      </c>
    </row>
    <row r="76" spans="1:7">
      <c r="A76" s="1">
        <v>52</v>
      </c>
      <c r="B76" s="1">
        <v>140.07977342410933</v>
      </c>
      <c r="C76" s="1">
        <v>0.92022657589066625</v>
      </c>
      <c r="D76" s="1">
        <v>0.30593504965167179</v>
      </c>
      <c r="F76" s="1">
        <v>4.1101356743814845</v>
      </c>
      <c r="G76" s="1">
        <v>104</v>
      </c>
    </row>
    <row r="77" spans="1:7">
      <c r="A77" s="1">
        <v>53</v>
      </c>
      <c r="B77" s="1">
        <v>149.30502319844004</v>
      </c>
      <c r="C77" s="1">
        <v>1.6949768015599602</v>
      </c>
      <c r="D77" s="1">
        <v>0.56350558170066201</v>
      </c>
      <c r="F77" s="1">
        <v>4.1899441340782131</v>
      </c>
      <c r="G77" s="1">
        <v>104</v>
      </c>
    </row>
    <row r="78" spans="1:7">
      <c r="A78" s="1">
        <v>54</v>
      </c>
      <c r="B78" s="1">
        <v>145.20491218762641</v>
      </c>
      <c r="C78" s="1">
        <v>3.7950878123735947</v>
      </c>
      <c r="D78" s="1">
        <v>1.2617005515051725</v>
      </c>
      <c r="F78" s="1">
        <v>4.2697525937749408</v>
      </c>
      <c r="G78" s="1">
        <v>104</v>
      </c>
    </row>
    <row r="79" spans="1:7">
      <c r="A79" s="1">
        <v>55</v>
      </c>
      <c r="B79" s="1">
        <v>153.4051342092537</v>
      </c>
      <c r="C79" s="1">
        <v>-0.40513420925370269</v>
      </c>
      <c r="D79" s="1">
        <v>-0.13468938810385803</v>
      </c>
      <c r="F79" s="1">
        <v>4.3495610534716684</v>
      </c>
      <c r="G79" s="1">
        <v>104</v>
      </c>
    </row>
    <row r="80" spans="1:7">
      <c r="A80" s="1">
        <v>56</v>
      </c>
      <c r="B80" s="1">
        <v>152.38010645655029</v>
      </c>
      <c r="C80" s="1">
        <v>-3.3801064565502941</v>
      </c>
      <c r="D80" s="1">
        <v>-1.123737418267643</v>
      </c>
      <c r="F80" s="1">
        <v>4.4293695131683961</v>
      </c>
      <c r="G80" s="1">
        <v>104</v>
      </c>
    </row>
    <row r="81" spans="1:7">
      <c r="A81" s="1">
        <v>57</v>
      </c>
      <c r="B81" s="1">
        <v>139.05474567140593</v>
      </c>
      <c r="C81" s="1">
        <v>-5.4745671405925123E-2</v>
      </c>
      <c r="D81" s="1">
        <v>-1.8200539017877423E-2</v>
      </c>
      <c r="F81" s="1">
        <v>4.5091779728651238</v>
      </c>
      <c r="G81" s="1">
        <v>105</v>
      </c>
    </row>
    <row r="82" spans="1:7">
      <c r="A82" s="1">
        <v>58</v>
      </c>
      <c r="B82" s="1">
        <v>159.55530072547418</v>
      </c>
      <c r="C82" s="1">
        <v>1.4446992745258171</v>
      </c>
      <c r="D82" s="1">
        <v>0.48029926092495612</v>
      </c>
      <c r="F82" s="1">
        <v>4.5889864325618523</v>
      </c>
      <c r="G82" s="1">
        <v>105</v>
      </c>
    </row>
    <row r="83" spans="1:7">
      <c r="A83" s="1">
        <v>59</v>
      </c>
      <c r="B83" s="1">
        <v>145.20491218762641</v>
      </c>
      <c r="C83" s="1">
        <v>-2.2049121876264053</v>
      </c>
      <c r="D83" s="1">
        <v>-0.73303677297753478</v>
      </c>
      <c r="F83" s="1">
        <v>4.66879489225858</v>
      </c>
      <c r="G83" s="1">
        <v>105</v>
      </c>
    </row>
    <row r="84" spans="1:7">
      <c r="A84" s="1">
        <v>60</v>
      </c>
      <c r="B84" s="1">
        <v>145.20491218762641</v>
      </c>
      <c r="C84" s="1">
        <v>0.79508781237359472</v>
      </c>
      <c r="D84" s="1">
        <v>0.26433188926381884</v>
      </c>
      <c r="F84" s="1">
        <v>4.7486033519553077</v>
      </c>
      <c r="G84" s="1">
        <v>105</v>
      </c>
    </row>
    <row r="85" spans="1:7">
      <c r="A85" s="1">
        <v>61</v>
      </c>
      <c r="B85" s="1">
        <v>169.8055782525083</v>
      </c>
      <c r="C85" s="1">
        <v>0.19442174749170249</v>
      </c>
      <c r="D85" s="1">
        <v>6.4636719402141857E-2</v>
      </c>
      <c r="F85" s="1">
        <v>4.8284118116520354</v>
      </c>
      <c r="G85" s="1">
        <v>105</v>
      </c>
    </row>
    <row r="86" spans="1:7">
      <c r="A86" s="1">
        <v>62</v>
      </c>
      <c r="B86" s="1">
        <v>156.48021746736393</v>
      </c>
      <c r="C86" s="1">
        <v>1.5197825326360714</v>
      </c>
      <c r="D86" s="1">
        <v>0.50526115715767161</v>
      </c>
      <c r="F86" s="1">
        <v>4.908220271348763</v>
      </c>
      <c r="G86" s="1">
        <v>105</v>
      </c>
    </row>
    <row r="87" spans="1:7">
      <c r="A87" s="1">
        <v>63</v>
      </c>
      <c r="B87" s="1">
        <v>148.27999544573663</v>
      </c>
      <c r="C87" s="1">
        <v>-2.2799954457366312</v>
      </c>
      <c r="D87" s="1">
        <v>-0.75799866921024084</v>
      </c>
      <c r="F87" s="1">
        <v>4.9880287310454916</v>
      </c>
      <c r="G87" s="1">
        <v>105</v>
      </c>
    </row>
    <row r="88" spans="1:7">
      <c r="A88" s="1">
        <v>64</v>
      </c>
      <c r="B88" s="1">
        <v>144.179884434923</v>
      </c>
      <c r="C88" s="1">
        <v>-3.1798844349229967</v>
      </c>
      <c r="D88" s="1">
        <v>-1.0571723616470841</v>
      </c>
      <c r="F88" s="1">
        <v>5.0678371907422193</v>
      </c>
      <c r="G88" s="1">
        <v>105</v>
      </c>
    </row>
    <row r="89" spans="1:7">
      <c r="A89" s="1">
        <v>65</v>
      </c>
      <c r="B89" s="1">
        <v>132.90457915518544</v>
      </c>
      <c r="C89" s="1">
        <v>-2.904579155185445</v>
      </c>
      <c r="D89" s="1">
        <v>-0.96564540879380945</v>
      </c>
      <c r="F89" s="1">
        <v>5.147645650438947</v>
      </c>
      <c r="G89" s="1">
        <v>105</v>
      </c>
    </row>
    <row r="90" spans="1:7">
      <c r="A90" s="1">
        <v>66</v>
      </c>
      <c r="B90" s="1">
        <v>155.45518971466052</v>
      </c>
      <c r="C90" s="1">
        <v>7.5448102853394801</v>
      </c>
      <c r="D90" s="1">
        <v>2.5083191137179477</v>
      </c>
      <c r="F90" s="1">
        <v>5.2274541101356746</v>
      </c>
      <c r="G90" s="1">
        <v>105</v>
      </c>
    </row>
    <row r="91" spans="1:7">
      <c r="A91" s="1">
        <v>67</v>
      </c>
      <c r="B91" s="1">
        <v>118.55419061733768</v>
      </c>
      <c r="C91" s="1">
        <v>-2.5541906173376816</v>
      </c>
      <c r="D91" s="1">
        <v>-0.84915655970783355</v>
      </c>
      <c r="F91" s="1">
        <v>5.3072625698324023</v>
      </c>
      <c r="G91" s="1">
        <v>105</v>
      </c>
    </row>
    <row r="92" spans="1:7">
      <c r="A92" s="1">
        <v>68</v>
      </c>
      <c r="B92" s="1">
        <v>109.32894084300696</v>
      </c>
      <c r="C92" s="1">
        <v>-2.3289408430069614</v>
      </c>
      <c r="D92" s="1">
        <v>-0.77427087100970116</v>
      </c>
      <c r="F92" s="1">
        <v>5.3870710295291309</v>
      </c>
      <c r="G92" s="1">
        <v>105</v>
      </c>
    </row>
    <row r="93" spans="1:7">
      <c r="A93" s="1">
        <v>69</v>
      </c>
      <c r="B93" s="1">
        <v>166.73049499439807</v>
      </c>
      <c r="C93" s="1">
        <v>2.2695050056019284</v>
      </c>
      <c r="D93" s="1">
        <v>0.75451105712908373</v>
      </c>
      <c r="F93" s="1">
        <v>5.4668794892258585</v>
      </c>
      <c r="G93" s="1">
        <v>106</v>
      </c>
    </row>
    <row r="94" spans="1:7">
      <c r="A94" s="1">
        <v>70</v>
      </c>
      <c r="B94" s="1">
        <v>144.179884434923</v>
      </c>
      <c r="C94" s="1">
        <v>-3.1798844349229967</v>
      </c>
      <c r="D94" s="1">
        <v>-1.0571723616470841</v>
      </c>
      <c r="F94" s="1">
        <v>5.5466879489225862</v>
      </c>
      <c r="G94" s="1">
        <v>106</v>
      </c>
    </row>
    <row r="95" spans="1:7">
      <c r="A95" s="1">
        <v>71</v>
      </c>
      <c r="B95" s="1">
        <v>153.4051342092537</v>
      </c>
      <c r="C95" s="1">
        <v>-2.4051342092537027</v>
      </c>
      <c r="D95" s="1">
        <v>-0.79960182959809378</v>
      </c>
      <c r="F95" s="1">
        <v>5.6264964086193139</v>
      </c>
      <c r="G95" s="1">
        <v>106</v>
      </c>
    </row>
    <row r="96" spans="1:7">
      <c r="A96" s="1">
        <v>72</v>
      </c>
      <c r="B96" s="1">
        <v>151.35507870384689</v>
      </c>
      <c r="C96" s="1">
        <v>-0.35507870384688545</v>
      </c>
      <c r="D96" s="1">
        <v>-0.11804812394872065</v>
      </c>
      <c r="F96" s="1">
        <v>5.7063048683160416</v>
      </c>
      <c r="G96" s="1">
        <v>106</v>
      </c>
    </row>
    <row r="97" spans="1:7">
      <c r="A97" s="1">
        <v>73</v>
      </c>
      <c r="B97" s="1">
        <v>107.27888533760014</v>
      </c>
      <c r="C97" s="1">
        <v>-2.2788853376001441</v>
      </c>
      <c r="D97" s="1">
        <v>-0.75762960685456382</v>
      </c>
      <c r="F97" s="1">
        <v>5.7861133280127701</v>
      </c>
      <c r="G97" s="1">
        <v>106</v>
      </c>
    </row>
    <row r="98" spans="1:7">
      <c r="A98" s="1">
        <v>74</v>
      </c>
      <c r="B98" s="1">
        <v>149.30502319844004</v>
      </c>
      <c r="C98" s="1">
        <v>-0.30502319844003978</v>
      </c>
      <c r="D98" s="1">
        <v>-0.10140685979357381</v>
      </c>
      <c r="F98" s="1">
        <v>5.8659217877094978</v>
      </c>
      <c r="G98" s="1">
        <v>106</v>
      </c>
    </row>
    <row r="99" spans="1:7">
      <c r="A99" s="1">
        <v>75</v>
      </c>
      <c r="B99" s="1">
        <v>144.179884434923</v>
      </c>
      <c r="C99" s="1">
        <v>-3.1798844349229967</v>
      </c>
      <c r="D99" s="1">
        <v>-1.0571723616470841</v>
      </c>
      <c r="F99" s="1">
        <v>5.9457302474062255</v>
      </c>
      <c r="G99" s="1">
        <v>106</v>
      </c>
    </row>
    <row r="100" spans="1:7">
      <c r="A100" s="1">
        <v>76</v>
      </c>
      <c r="B100" s="1">
        <v>148.27999544573663</v>
      </c>
      <c r="C100" s="1">
        <v>-3.2799954457366312</v>
      </c>
      <c r="D100" s="1">
        <v>-1.0904548899573587</v>
      </c>
      <c r="F100" s="1">
        <v>6.0255387071029531</v>
      </c>
      <c r="G100" s="1">
        <v>106</v>
      </c>
    </row>
    <row r="101" spans="1:7">
      <c r="A101" s="1">
        <v>77</v>
      </c>
      <c r="B101" s="1">
        <v>170.83060600521171</v>
      </c>
      <c r="C101" s="1">
        <v>-0.83060600521170613</v>
      </c>
      <c r="D101" s="1">
        <v>-0.27614013342254473</v>
      </c>
      <c r="F101" s="1">
        <v>6.1053471667996808</v>
      </c>
      <c r="G101" s="1">
        <v>106</v>
      </c>
    </row>
    <row r="102" spans="1:7">
      <c r="A102" s="1">
        <v>78</v>
      </c>
      <c r="B102" s="1">
        <v>148.27999544573663</v>
      </c>
      <c r="C102" s="1">
        <v>-2.2799954457366312</v>
      </c>
      <c r="D102" s="1">
        <v>-0.75799866921024084</v>
      </c>
      <c r="F102" s="1">
        <v>6.1851556264964094</v>
      </c>
      <c r="G102" s="1">
        <v>106</v>
      </c>
    </row>
    <row r="103" spans="1:7">
      <c r="A103" s="1">
        <v>79</v>
      </c>
      <c r="B103" s="1">
        <v>145.20491218762641</v>
      </c>
      <c r="C103" s="1">
        <v>0.79508781237359472</v>
      </c>
      <c r="D103" s="1">
        <v>0.26433188926381884</v>
      </c>
      <c r="F103" s="1">
        <v>6.264964086193137</v>
      </c>
      <c r="G103" s="1">
        <v>107</v>
      </c>
    </row>
    <row r="104" spans="1:7">
      <c r="A104" s="1">
        <v>80</v>
      </c>
      <c r="B104" s="1">
        <v>143.15485668221959</v>
      </c>
      <c r="C104" s="1">
        <v>1.845143317780412</v>
      </c>
      <c r="D104" s="1">
        <v>0.61342937416607413</v>
      </c>
      <c r="F104" s="1">
        <v>6.3447725458898647</v>
      </c>
      <c r="G104" s="1">
        <v>107</v>
      </c>
    </row>
    <row r="105" spans="1:7">
      <c r="A105" s="1">
        <v>81</v>
      </c>
      <c r="B105" s="1">
        <v>160.58032847817759</v>
      </c>
      <c r="C105" s="1">
        <v>-0.58032847817759148</v>
      </c>
      <c r="D105" s="1">
        <v>-0.19293381264684833</v>
      </c>
      <c r="F105" s="1">
        <v>6.4245810055865924</v>
      </c>
      <c r="G105" s="1">
        <v>107</v>
      </c>
    </row>
    <row r="106" spans="1:7">
      <c r="A106" s="1">
        <v>82</v>
      </c>
      <c r="B106" s="1">
        <v>147.25496769303322</v>
      </c>
      <c r="C106" s="1">
        <v>-2.2549676930332225</v>
      </c>
      <c r="D106" s="1">
        <v>-0.74967803713267223</v>
      </c>
      <c r="F106" s="1">
        <v>6.5043894652833201</v>
      </c>
      <c r="G106" s="1">
        <v>107</v>
      </c>
    </row>
    <row r="107" spans="1:7">
      <c r="A107" s="1">
        <v>83</v>
      </c>
      <c r="B107" s="1">
        <v>159.55530072547418</v>
      </c>
      <c r="C107" s="1">
        <v>1.4446992745258171</v>
      </c>
      <c r="D107" s="1">
        <v>0.48029926092495612</v>
      </c>
      <c r="F107" s="1">
        <v>6.5841979249800486</v>
      </c>
      <c r="G107" s="1">
        <v>107</v>
      </c>
    </row>
    <row r="108" spans="1:7">
      <c r="A108" s="1">
        <v>84</v>
      </c>
      <c r="B108" s="1">
        <v>133.92960690788885</v>
      </c>
      <c r="C108" s="1">
        <v>7.0393092111146416E-2</v>
      </c>
      <c r="D108" s="1">
        <v>2.3402621369975497E-2</v>
      </c>
      <c r="F108" s="1">
        <v>6.6640063846767763</v>
      </c>
      <c r="G108" s="1">
        <v>107</v>
      </c>
    </row>
    <row r="109" spans="1:7">
      <c r="A109" s="1">
        <v>85</v>
      </c>
      <c r="B109" s="1">
        <v>153.4051342092537</v>
      </c>
      <c r="C109" s="1">
        <v>-3.4051342092537027</v>
      </c>
      <c r="D109" s="1">
        <v>-1.1320580503452118</v>
      </c>
      <c r="F109" s="1">
        <v>6.743814844373504</v>
      </c>
      <c r="G109" s="1">
        <v>107</v>
      </c>
    </row>
    <row r="110" spans="1:7">
      <c r="A110" s="1">
        <v>86</v>
      </c>
      <c r="B110" s="1">
        <v>147.25496769303322</v>
      </c>
      <c r="C110" s="1">
        <v>0.74503230696677747</v>
      </c>
      <c r="D110" s="1">
        <v>0.24769062510868148</v>
      </c>
      <c r="F110" s="1">
        <v>6.8236233040702317</v>
      </c>
      <c r="G110" s="1">
        <v>107</v>
      </c>
    </row>
    <row r="111" spans="1:7">
      <c r="A111" s="1">
        <v>87</v>
      </c>
      <c r="B111" s="1">
        <v>146.22993994032981</v>
      </c>
      <c r="C111" s="1">
        <v>1.7700600596701861</v>
      </c>
      <c r="D111" s="1">
        <v>0.58846747793336807</v>
      </c>
      <c r="F111" s="1">
        <v>6.9034317637669593</v>
      </c>
      <c r="G111" s="1">
        <v>107</v>
      </c>
    </row>
    <row r="112" spans="1:7">
      <c r="A112" s="1">
        <v>88</v>
      </c>
      <c r="B112" s="1">
        <v>118.55419061733768</v>
      </c>
      <c r="C112" s="1">
        <v>-2.5541906173376816</v>
      </c>
      <c r="D112" s="1">
        <v>-0.84915655970783355</v>
      </c>
      <c r="F112" s="1">
        <v>6.9832402234636879</v>
      </c>
      <c r="G112" s="1">
        <v>107</v>
      </c>
    </row>
    <row r="113" spans="1:7">
      <c r="A113" s="1">
        <v>89</v>
      </c>
      <c r="B113" s="1">
        <v>111.37899634841379</v>
      </c>
      <c r="C113" s="1">
        <v>-2.3789963484137928</v>
      </c>
      <c r="D113" s="1">
        <v>-0.79091213516484327</v>
      </c>
      <c r="F113" s="1">
        <v>7.0630486831604156</v>
      </c>
      <c r="G113" s="1">
        <v>107</v>
      </c>
    </row>
    <row r="114" spans="1:7">
      <c r="A114" s="1">
        <v>90</v>
      </c>
      <c r="B114" s="1">
        <v>155.45518971466052</v>
      </c>
      <c r="C114" s="1">
        <v>-0.45518971466051994</v>
      </c>
      <c r="D114" s="1">
        <v>-0.15133065225899542</v>
      </c>
      <c r="F114" s="1">
        <v>7.1428571428571432</v>
      </c>
      <c r="G114" s="1">
        <v>108</v>
      </c>
    </row>
    <row r="115" spans="1:7">
      <c r="A115" s="1">
        <v>91</v>
      </c>
      <c r="B115" s="1">
        <v>148.27999544573663</v>
      </c>
      <c r="C115" s="1">
        <v>-0.27999544573663115</v>
      </c>
      <c r="D115" s="1">
        <v>-9.308622771600511E-2</v>
      </c>
      <c r="F115" s="1">
        <v>7.2226656025538709</v>
      </c>
      <c r="G115" s="1">
        <v>108</v>
      </c>
    </row>
    <row r="116" spans="1:7">
      <c r="A116" s="1">
        <v>92</v>
      </c>
      <c r="B116" s="1">
        <v>151.35507870384689</v>
      </c>
      <c r="C116" s="1">
        <v>-3.3550787038468854</v>
      </c>
      <c r="D116" s="1">
        <v>-1.1154167861900743</v>
      </c>
      <c r="F116" s="1">
        <v>7.3024740622505986</v>
      </c>
      <c r="G116" s="1">
        <v>108</v>
      </c>
    </row>
    <row r="117" spans="1:7">
      <c r="A117" s="1">
        <v>93</v>
      </c>
      <c r="B117" s="1">
        <v>144.179884434923</v>
      </c>
      <c r="C117" s="1">
        <v>0.82011556507700334</v>
      </c>
      <c r="D117" s="1">
        <v>0.27265252134138757</v>
      </c>
      <c r="F117" s="1">
        <v>7.3822825219473271</v>
      </c>
      <c r="G117" s="1">
        <v>108</v>
      </c>
    </row>
    <row r="118" spans="1:7">
      <c r="A118" s="1">
        <v>94</v>
      </c>
      <c r="B118" s="1">
        <v>159.55530072547418</v>
      </c>
      <c r="C118" s="1">
        <v>1.4446992745258171</v>
      </c>
      <c r="D118" s="1">
        <v>0.48029926092495612</v>
      </c>
      <c r="F118" s="1">
        <v>7.4620909816440548</v>
      </c>
      <c r="G118" s="1">
        <v>108</v>
      </c>
    </row>
    <row r="119" spans="1:7">
      <c r="A119" s="1">
        <v>95</v>
      </c>
      <c r="B119" s="1">
        <v>154.43016196195711</v>
      </c>
      <c r="C119" s="1">
        <v>-0.43016196195711132</v>
      </c>
      <c r="D119" s="1">
        <v>-0.14301002018142672</v>
      </c>
      <c r="F119" s="1">
        <v>7.5418994413407825</v>
      </c>
      <c r="G119" s="1">
        <v>108</v>
      </c>
    </row>
    <row r="120" spans="1:7">
      <c r="A120" s="1">
        <v>96</v>
      </c>
      <c r="B120" s="1">
        <v>105.22882983219331</v>
      </c>
      <c r="C120" s="1">
        <v>2.7711701678066873</v>
      </c>
      <c r="D120" s="1">
        <v>0.92129276103616775</v>
      </c>
      <c r="F120" s="1">
        <v>7.6217079010375102</v>
      </c>
      <c r="G120" s="1">
        <v>108</v>
      </c>
    </row>
    <row r="121" spans="1:7">
      <c r="A121" s="1">
        <v>97</v>
      </c>
      <c r="B121" s="1">
        <v>126.75441263896498</v>
      </c>
      <c r="C121" s="1">
        <v>1.245587361035021</v>
      </c>
      <c r="D121" s="1">
        <v>0.41410326666007896</v>
      </c>
      <c r="F121" s="1">
        <v>7.7015163607342387</v>
      </c>
      <c r="G121" s="1">
        <v>108</v>
      </c>
    </row>
    <row r="122" spans="1:7">
      <c r="A122" s="1">
        <v>98</v>
      </c>
      <c r="B122" s="1">
        <v>150.33005095114348</v>
      </c>
      <c r="C122" s="1">
        <v>-3.3300509511434768</v>
      </c>
      <c r="D122" s="1">
        <v>-1.1070961541125055</v>
      </c>
      <c r="F122" s="1">
        <v>7.7813248204309664</v>
      </c>
      <c r="G122" s="1">
        <v>108</v>
      </c>
    </row>
    <row r="123" spans="1:7">
      <c r="A123" s="1">
        <v>99</v>
      </c>
      <c r="B123" s="1">
        <v>116.50413511193085</v>
      </c>
      <c r="C123" s="1">
        <v>0.49586488806914986</v>
      </c>
      <c r="D123" s="1">
        <v>0.16485336668866218</v>
      </c>
      <c r="F123" s="1">
        <v>7.8611332801276941</v>
      </c>
      <c r="G123" s="1">
        <v>108</v>
      </c>
    </row>
    <row r="124" spans="1:7">
      <c r="A124" s="1">
        <v>100</v>
      </c>
      <c r="B124" s="1">
        <v>131.87955140248204</v>
      </c>
      <c r="C124" s="1">
        <v>-2.8795514024820363</v>
      </c>
      <c r="D124" s="1">
        <v>-0.95732477671624072</v>
      </c>
      <c r="F124" s="1">
        <v>7.9409417398244218</v>
      </c>
      <c r="G124" s="1">
        <v>109</v>
      </c>
    </row>
    <row r="125" spans="1:7">
      <c r="A125" s="1">
        <v>101</v>
      </c>
      <c r="B125" s="1">
        <v>159.55530072547418</v>
      </c>
      <c r="C125" s="1">
        <v>-0.55530072547418285</v>
      </c>
      <c r="D125" s="1">
        <v>-0.18461318056927964</v>
      </c>
      <c r="F125" s="1">
        <v>8.0207501995211494</v>
      </c>
      <c r="G125" s="1">
        <v>109</v>
      </c>
    </row>
    <row r="126" spans="1:7">
      <c r="A126" s="1">
        <v>102</v>
      </c>
      <c r="B126" s="1">
        <v>146.22993994032981</v>
      </c>
      <c r="C126" s="1">
        <v>-1.2299399403298139</v>
      </c>
      <c r="D126" s="1">
        <v>-0.40890118430798561</v>
      </c>
      <c r="F126" s="1">
        <v>8.100558659217878</v>
      </c>
      <c r="G126" s="1">
        <v>109</v>
      </c>
    </row>
    <row r="127" spans="1:7">
      <c r="A127" s="1">
        <v>103</v>
      </c>
      <c r="B127" s="1">
        <v>114.45407960652403</v>
      </c>
      <c r="C127" s="1">
        <v>-0.4540796065240329</v>
      </c>
      <c r="D127" s="1">
        <v>-0.15096158990331832</v>
      </c>
      <c r="F127" s="1">
        <v>8.1803671189146048</v>
      </c>
      <c r="G127" s="1">
        <v>109</v>
      </c>
    </row>
    <row r="128" spans="1:7">
      <c r="A128" s="1">
        <v>104</v>
      </c>
      <c r="B128" s="1">
        <v>145.20491218762641</v>
      </c>
      <c r="C128" s="1">
        <v>0.79508781237359472</v>
      </c>
      <c r="D128" s="1">
        <v>0.26433188926381884</v>
      </c>
      <c r="F128" s="1">
        <v>8.2601755786113333</v>
      </c>
      <c r="G128" s="1">
        <v>109</v>
      </c>
    </row>
    <row r="129" spans="1:7">
      <c r="A129" s="1">
        <v>105</v>
      </c>
      <c r="B129" s="1">
        <v>150.33005095114348</v>
      </c>
      <c r="C129" s="1">
        <v>1.6699490488565232</v>
      </c>
      <c r="D129" s="1">
        <v>0.55518494962308385</v>
      </c>
      <c r="F129" s="1">
        <v>8.3399840383080619</v>
      </c>
      <c r="G129" s="1">
        <v>109</v>
      </c>
    </row>
    <row r="130" spans="1:7">
      <c r="A130" s="1">
        <v>106</v>
      </c>
      <c r="B130" s="1">
        <v>148.27999544573663</v>
      </c>
      <c r="C130" s="1">
        <v>2.7200045542633688</v>
      </c>
      <c r="D130" s="1">
        <v>0.90428243452534851</v>
      </c>
      <c r="F130" s="1">
        <v>8.4197924980047887</v>
      </c>
      <c r="G130" s="1">
        <v>109</v>
      </c>
    </row>
    <row r="131" spans="1:7">
      <c r="A131" s="1">
        <v>107</v>
      </c>
      <c r="B131" s="1">
        <v>152.38010645655029</v>
      </c>
      <c r="C131" s="1">
        <v>1.6198935434497059</v>
      </c>
      <c r="D131" s="1">
        <v>0.5385436854679464</v>
      </c>
      <c r="F131" s="1">
        <v>8.4996009577015172</v>
      </c>
      <c r="G131" s="1">
        <v>109</v>
      </c>
    </row>
    <row r="132" spans="1:7">
      <c r="A132" s="1">
        <v>108</v>
      </c>
      <c r="B132" s="1">
        <v>134.95463466059229</v>
      </c>
      <c r="C132" s="1">
        <v>6.0453653394077094</v>
      </c>
      <c r="D132" s="1">
        <v>2.0098193137751048</v>
      </c>
      <c r="F132" s="1">
        <v>8.579409417398244</v>
      </c>
      <c r="G132" s="1">
        <v>109</v>
      </c>
    </row>
    <row r="133" spans="1:7">
      <c r="A133" s="1">
        <v>109</v>
      </c>
      <c r="B133" s="1">
        <v>150.33005095114348</v>
      </c>
      <c r="C133" s="1">
        <v>-2.3300509511434768</v>
      </c>
      <c r="D133" s="1">
        <v>-0.77463993336538772</v>
      </c>
      <c r="F133" s="1">
        <v>8.6592178770949726</v>
      </c>
      <c r="G133" s="1">
        <v>109</v>
      </c>
    </row>
    <row r="134" spans="1:7">
      <c r="A134" s="1">
        <v>110</v>
      </c>
      <c r="B134" s="1">
        <v>147.25496769303322</v>
      </c>
      <c r="C134" s="1">
        <v>-2.2549676930332225</v>
      </c>
      <c r="D134" s="1">
        <v>-0.74967803713267223</v>
      </c>
      <c r="F134" s="1">
        <v>8.7390263367917012</v>
      </c>
      <c r="G134" s="1">
        <v>109</v>
      </c>
    </row>
    <row r="135" spans="1:7">
      <c r="A135" s="1">
        <v>111</v>
      </c>
      <c r="B135" s="1">
        <v>151.35507870384689</v>
      </c>
      <c r="C135" s="1">
        <v>-3.3550787038468854</v>
      </c>
      <c r="D135" s="1">
        <v>-1.1154167861900743</v>
      </c>
      <c r="F135" s="1">
        <v>8.8188347964884279</v>
      </c>
      <c r="G135" s="1">
        <v>109</v>
      </c>
    </row>
    <row r="136" spans="1:7">
      <c r="A136" s="1">
        <v>112</v>
      </c>
      <c r="B136" s="1">
        <v>127.7794403916684</v>
      </c>
      <c r="C136" s="1">
        <v>-2.7794403916684018</v>
      </c>
      <c r="D136" s="1">
        <v>-0.92404224840596605</v>
      </c>
      <c r="F136" s="1">
        <v>8.8986432561851565</v>
      </c>
      <c r="G136" s="1">
        <v>109</v>
      </c>
    </row>
    <row r="137" spans="1:7">
      <c r="A137" s="1">
        <v>113</v>
      </c>
      <c r="B137" s="1">
        <v>159.55530072547418</v>
      </c>
      <c r="C137" s="1">
        <v>1.4446992745258171</v>
      </c>
      <c r="D137" s="1">
        <v>0.48029926092495612</v>
      </c>
      <c r="F137" s="1">
        <v>8.9784517158818833</v>
      </c>
      <c r="G137" s="1">
        <v>109</v>
      </c>
    </row>
    <row r="138" spans="1:7">
      <c r="A138" s="1">
        <v>114</v>
      </c>
      <c r="B138" s="1">
        <v>151.35507870384689</v>
      </c>
      <c r="C138" s="1">
        <v>3.6449212961531146</v>
      </c>
      <c r="D138" s="1">
        <v>1.2117767590397508</v>
      </c>
      <c r="F138" s="1">
        <v>9.0582601755786119</v>
      </c>
      <c r="G138" s="1">
        <v>110</v>
      </c>
    </row>
    <row r="139" spans="1:7">
      <c r="A139" s="1">
        <v>115</v>
      </c>
      <c r="B139" s="1">
        <v>142.12982892951615</v>
      </c>
      <c r="C139" s="1">
        <v>-0.12982892951615099</v>
      </c>
      <c r="D139" s="1">
        <v>-4.3162435250583504E-2</v>
      </c>
      <c r="F139" s="1">
        <v>9.1380686352753404</v>
      </c>
      <c r="G139" s="1">
        <v>110</v>
      </c>
    </row>
    <row r="140" spans="1:7">
      <c r="A140" s="1">
        <v>116</v>
      </c>
      <c r="B140" s="1">
        <v>152.38010645655029</v>
      </c>
      <c r="C140" s="1">
        <v>-1.3801064565502941</v>
      </c>
      <c r="D140" s="1">
        <v>-0.45882497677340722</v>
      </c>
      <c r="F140" s="1">
        <v>9.2178770949720672</v>
      </c>
      <c r="G140" s="1">
        <v>110</v>
      </c>
    </row>
    <row r="141" spans="1:7">
      <c r="A141" s="1">
        <v>117</v>
      </c>
      <c r="B141" s="1">
        <v>148.27999544573663</v>
      </c>
      <c r="C141" s="1">
        <v>2.7200045542633688</v>
      </c>
      <c r="D141" s="1">
        <v>0.90428243452534851</v>
      </c>
      <c r="F141" s="1">
        <v>9.2976855546687958</v>
      </c>
      <c r="G141" s="1">
        <v>110</v>
      </c>
    </row>
    <row r="142" spans="1:7">
      <c r="A142" s="1">
        <v>118</v>
      </c>
      <c r="B142" s="1">
        <v>153.4051342092537</v>
      </c>
      <c r="C142" s="1">
        <v>-1.4051342092537027</v>
      </c>
      <c r="D142" s="1">
        <v>-0.46714560885097595</v>
      </c>
      <c r="F142" s="1">
        <v>9.3774940143655225</v>
      </c>
      <c r="G142" s="1">
        <v>110</v>
      </c>
    </row>
    <row r="143" spans="1:7">
      <c r="A143" s="1">
        <v>119</v>
      </c>
      <c r="B143" s="1">
        <v>103.1787743267865</v>
      </c>
      <c r="C143" s="1">
        <v>-1.1787743267864954</v>
      </c>
      <c r="D143" s="1">
        <v>-0.39189085779716637</v>
      </c>
      <c r="F143" s="1">
        <v>9.4573024740622511</v>
      </c>
      <c r="G143" s="1">
        <v>110</v>
      </c>
    </row>
    <row r="144" spans="1:7">
      <c r="A144" s="1">
        <v>120</v>
      </c>
      <c r="B144" s="1">
        <v>113.42905185382061</v>
      </c>
      <c r="C144" s="1">
        <v>-1.4290518538206101</v>
      </c>
      <c r="D144" s="1">
        <v>-0.47509717857286277</v>
      </c>
      <c r="F144" s="1">
        <v>9.5371109337589797</v>
      </c>
      <c r="G144" s="1">
        <v>110</v>
      </c>
    </row>
    <row r="145" spans="1:7">
      <c r="A145" s="1">
        <v>121</v>
      </c>
      <c r="B145" s="1">
        <v>111.37899634841379</v>
      </c>
      <c r="C145" s="1">
        <v>-2.3789963484137928</v>
      </c>
      <c r="D145" s="1">
        <v>-0.79091213516484327</v>
      </c>
      <c r="F145" s="1">
        <v>9.6169193934557065</v>
      </c>
      <c r="G145" s="1">
        <v>111</v>
      </c>
    </row>
    <row r="146" spans="1:7">
      <c r="A146" s="1">
        <v>122</v>
      </c>
      <c r="B146" s="1">
        <v>154.43016196195711</v>
      </c>
      <c r="C146" s="1">
        <v>9.5698380380428887</v>
      </c>
      <c r="D146" s="1">
        <v>3.1815521872897521</v>
      </c>
      <c r="F146" s="1">
        <v>9.696727853152435</v>
      </c>
      <c r="G146" s="1">
        <v>111</v>
      </c>
    </row>
    <row r="147" spans="1:7">
      <c r="A147" s="1">
        <v>123</v>
      </c>
      <c r="B147" s="1">
        <v>150.33005095114348</v>
      </c>
      <c r="C147" s="1">
        <v>-2.3300509511434768</v>
      </c>
      <c r="D147" s="1">
        <v>-0.77463993336538772</v>
      </c>
      <c r="F147" s="1">
        <v>9.7765363128491618</v>
      </c>
      <c r="G147" s="1">
        <v>111</v>
      </c>
    </row>
    <row r="148" spans="1:7">
      <c r="A148" s="1">
        <v>124</v>
      </c>
      <c r="B148" s="1">
        <v>155.45518971466052</v>
      </c>
      <c r="C148" s="1">
        <v>0.54481028533948006</v>
      </c>
      <c r="D148" s="1">
        <v>0.18112556848812247</v>
      </c>
      <c r="F148" s="1">
        <v>9.8563447725458904</v>
      </c>
      <c r="G148" s="1">
        <v>111</v>
      </c>
    </row>
    <row r="149" spans="1:7">
      <c r="A149" s="1">
        <v>125</v>
      </c>
      <c r="B149" s="1">
        <v>154.43016196195711</v>
      </c>
      <c r="C149" s="1">
        <v>-2.4301619619571113</v>
      </c>
      <c r="D149" s="1">
        <v>-0.80792246167566251</v>
      </c>
      <c r="F149" s="1">
        <v>9.9361532322426189</v>
      </c>
      <c r="G149" s="1">
        <v>111</v>
      </c>
    </row>
    <row r="150" spans="1:7">
      <c r="A150" s="1">
        <v>126</v>
      </c>
      <c r="B150" s="1">
        <v>158.53027297277077</v>
      </c>
      <c r="C150" s="1">
        <v>1.4697270272292258</v>
      </c>
      <c r="D150" s="1">
        <v>0.48861989300252484</v>
      </c>
      <c r="F150" s="1">
        <v>10.015961691939346</v>
      </c>
      <c r="G150" s="1">
        <v>111</v>
      </c>
    </row>
    <row r="151" spans="1:7">
      <c r="A151" s="1">
        <v>127</v>
      </c>
      <c r="B151" s="1">
        <v>106.25385758489674</v>
      </c>
      <c r="C151" s="1">
        <v>-1.2538575848967355</v>
      </c>
      <c r="D151" s="1">
        <v>-0.4168527540298772</v>
      </c>
      <c r="F151" s="1">
        <v>10.095770151636074</v>
      </c>
      <c r="G151" s="1">
        <v>111</v>
      </c>
    </row>
    <row r="152" spans="1:7">
      <c r="A152" s="1">
        <v>128</v>
      </c>
      <c r="B152" s="1">
        <v>150.33005095114348</v>
      </c>
      <c r="C152" s="1">
        <v>-0.33005095114347682</v>
      </c>
      <c r="D152" s="1">
        <v>-0.10972749187115195</v>
      </c>
      <c r="F152" s="1">
        <v>10.175578611332801</v>
      </c>
      <c r="G152" s="1">
        <v>111</v>
      </c>
    </row>
    <row r="153" spans="1:7">
      <c r="A153" s="1">
        <v>129</v>
      </c>
      <c r="B153" s="1">
        <v>147.25496769303322</v>
      </c>
      <c r="C153" s="1">
        <v>-2.2549676930332225</v>
      </c>
      <c r="D153" s="1">
        <v>-0.74967803713267223</v>
      </c>
      <c r="F153" s="1">
        <v>10.25538707102953</v>
      </c>
      <c r="G153" s="1">
        <v>111</v>
      </c>
    </row>
    <row r="154" spans="1:7">
      <c r="A154" s="1">
        <v>130</v>
      </c>
      <c r="B154" s="1">
        <v>149.30502319844004</v>
      </c>
      <c r="C154" s="1">
        <v>-3.3050231984400398</v>
      </c>
      <c r="D154" s="1">
        <v>-1.0987755220349276</v>
      </c>
      <c r="F154" s="1">
        <v>10.335195530726258</v>
      </c>
      <c r="G154" s="1">
        <v>111</v>
      </c>
    </row>
    <row r="155" spans="1:7">
      <c r="A155" s="1">
        <v>131</v>
      </c>
      <c r="B155" s="1">
        <v>137.00469016599911</v>
      </c>
      <c r="C155" s="1">
        <v>-4.6901659991078759E-3</v>
      </c>
      <c r="D155" s="1">
        <v>-1.5592748627400346E-3</v>
      </c>
      <c r="F155" s="1">
        <v>10.415003990422985</v>
      </c>
      <c r="G155" s="1">
        <v>111</v>
      </c>
    </row>
    <row r="156" spans="1:7">
      <c r="A156" s="1">
        <v>132</v>
      </c>
      <c r="B156" s="1">
        <v>152.38010645655029</v>
      </c>
      <c r="C156" s="1">
        <v>-0.38010645655029407</v>
      </c>
      <c r="D156" s="1">
        <v>-0.12636875602628933</v>
      </c>
      <c r="F156" s="1">
        <v>10.494812450119714</v>
      </c>
      <c r="G156" s="1">
        <v>111</v>
      </c>
    </row>
    <row r="157" spans="1:7">
      <c r="A157" s="1">
        <v>133</v>
      </c>
      <c r="B157" s="1">
        <v>152.38010645655029</v>
      </c>
      <c r="C157" s="1">
        <v>-3.3801064565502941</v>
      </c>
      <c r="D157" s="1">
        <v>-1.123737418267643</v>
      </c>
      <c r="F157" s="1">
        <v>10.57462090981644</v>
      </c>
      <c r="G157" s="1">
        <v>112</v>
      </c>
    </row>
    <row r="158" spans="1:7">
      <c r="A158" s="1">
        <v>134</v>
      </c>
      <c r="B158" s="1">
        <v>153.4051342092537</v>
      </c>
      <c r="C158" s="1">
        <v>-3.4051342092537027</v>
      </c>
      <c r="D158" s="1">
        <v>-1.1320580503452118</v>
      </c>
      <c r="F158" s="1">
        <v>10.654429369513169</v>
      </c>
      <c r="G158" s="1">
        <v>112</v>
      </c>
    </row>
    <row r="159" spans="1:7">
      <c r="A159" s="1">
        <v>135</v>
      </c>
      <c r="B159" s="1">
        <v>123.67932938085474</v>
      </c>
      <c r="C159" s="1">
        <v>0.32067061914526107</v>
      </c>
      <c r="D159" s="1">
        <v>0.10660894214567188</v>
      </c>
      <c r="F159" s="1">
        <v>10.734237829209897</v>
      </c>
      <c r="G159" s="1">
        <v>112</v>
      </c>
    </row>
    <row r="160" spans="1:7">
      <c r="A160" s="1">
        <v>136</v>
      </c>
      <c r="B160" s="1">
        <v>140.07977342410933</v>
      </c>
      <c r="C160" s="1">
        <v>-3.0797734241093337</v>
      </c>
      <c r="D160" s="1">
        <v>-1.0238898333367998</v>
      </c>
      <c r="F160" s="1">
        <v>10.814046288906624</v>
      </c>
      <c r="G160" s="1">
        <v>112</v>
      </c>
    </row>
    <row r="161" spans="1:7">
      <c r="A161" s="1">
        <v>137</v>
      </c>
      <c r="B161" s="1">
        <v>147.25496769303322</v>
      </c>
      <c r="C161" s="1">
        <v>-0.25496769303322253</v>
      </c>
      <c r="D161" s="1">
        <v>-8.4765595638436428E-2</v>
      </c>
      <c r="F161" s="1">
        <v>10.893854748603353</v>
      </c>
      <c r="G161" s="1">
        <v>112</v>
      </c>
    </row>
    <row r="162" spans="1:7">
      <c r="A162" s="1">
        <v>138</v>
      </c>
      <c r="B162" s="1">
        <v>143.15485668221959</v>
      </c>
      <c r="C162" s="1">
        <v>-3.154856682219588</v>
      </c>
      <c r="D162" s="1">
        <v>-1.0488517295695152</v>
      </c>
      <c r="F162" s="1">
        <v>10.97366320830008</v>
      </c>
      <c r="G162" s="1">
        <v>112</v>
      </c>
    </row>
    <row r="163" spans="1:7">
      <c r="A163" s="1">
        <v>139</v>
      </c>
      <c r="B163" s="1">
        <v>148.27999544573663</v>
      </c>
      <c r="C163" s="1">
        <v>-3.2799954457366312</v>
      </c>
      <c r="D163" s="1">
        <v>-1.0904548899573587</v>
      </c>
      <c r="F163" s="1">
        <v>11.053471667996808</v>
      </c>
      <c r="G163" s="1">
        <v>113</v>
      </c>
    </row>
    <row r="164" spans="1:7">
      <c r="A164" s="1">
        <v>140</v>
      </c>
      <c r="B164" s="1">
        <v>102.15374657408309</v>
      </c>
      <c r="C164" s="1">
        <v>1.8462534259169132</v>
      </c>
      <c r="D164" s="1">
        <v>0.61379843652175592</v>
      </c>
      <c r="F164" s="1">
        <v>11.133280127693537</v>
      </c>
      <c r="G164" s="1">
        <v>113</v>
      </c>
    </row>
    <row r="165" spans="1:7">
      <c r="A165" s="1">
        <v>141</v>
      </c>
      <c r="B165" s="1">
        <v>145.20491218762641</v>
      </c>
      <c r="C165" s="1">
        <v>-1.2049121876264053</v>
      </c>
      <c r="D165" s="1">
        <v>-0.40058055223041694</v>
      </c>
      <c r="F165" s="1">
        <v>11.213088587390263</v>
      </c>
      <c r="G165" s="1">
        <v>113</v>
      </c>
    </row>
    <row r="166" spans="1:7">
      <c r="A166" s="1">
        <v>142</v>
      </c>
      <c r="B166" s="1">
        <v>116.50413511193085</v>
      </c>
      <c r="C166" s="1">
        <v>-1.5041351119308501</v>
      </c>
      <c r="D166" s="1">
        <v>-0.50005907480557354</v>
      </c>
      <c r="F166" s="1">
        <v>11.292897047086992</v>
      </c>
      <c r="G166" s="1">
        <v>113</v>
      </c>
    </row>
    <row r="167" spans="1:7">
      <c r="A167" s="1">
        <v>143</v>
      </c>
      <c r="B167" s="1">
        <v>146.22993994032981</v>
      </c>
      <c r="C167" s="1">
        <v>-2.2299399403298139</v>
      </c>
      <c r="D167" s="1">
        <v>-0.7413574050551035</v>
      </c>
      <c r="F167" s="1">
        <v>11.372705506783719</v>
      </c>
      <c r="G167" s="1">
        <v>113</v>
      </c>
    </row>
    <row r="168" spans="1:7">
      <c r="A168" s="1">
        <v>144</v>
      </c>
      <c r="B168" s="1">
        <v>179.030828026839</v>
      </c>
      <c r="C168" s="1">
        <v>1.9691719731609965</v>
      </c>
      <c r="D168" s="1">
        <v>0.65466347219824994</v>
      </c>
      <c r="F168" s="1">
        <v>11.452513966480447</v>
      </c>
      <c r="G168" s="1">
        <v>113</v>
      </c>
    </row>
    <row r="169" spans="1:7">
      <c r="A169" s="1">
        <v>145</v>
      </c>
      <c r="B169" s="1">
        <v>144.179884434923</v>
      </c>
      <c r="C169" s="1">
        <v>-3.1798844349229967</v>
      </c>
      <c r="D169" s="1">
        <v>-1.0571723616470841</v>
      </c>
      <c r="F169" s="1">
        <v>11.532322426177176</v>
      </c>
      <c r="G169" s="1">
        <v>114</v>
      </c>
    </row>
    <row r="170" spans="1:7">
      <c r="A170" s="1">
        <v>146</v>
      </c>
      <c r="B170" s="1">
        <v>151.35507870384689</v>
      </c>
      <c r="C170" s="1">
        <v>-0.35507870384688545</v>
      </c>
      <c r="D170" s="1">
        <v>-0.11804812394872065</v>
      </c>
      <c r="F170" s="1">
        <v>11.612130885873903</v>
      </c>
      <c r="G170" s="1">
        <v>114</v>
      </c>
    </row>
    <row r="171" spans="1:7">
      <c r="A171" s="1">
        <v>147</v>
      </c>
      <c r="B171" s="1">
        <v>152.38010645655029</v>
      </c>
      <c r="C171" s="1">
        <v>-2.3801064565502941</v>
      </c>
      <c r="D171" s="1">
        <v>-0.79128119752052506</v>
      </c>
      <c r="F171" s="1">
        <v>11.691939345570631</v>
      </c>
      <c r="G171" s="1">
        <v>114</v>
      </c>
    </row>
    <row r="172" spans="1:7">
      <c r="A172" s="1">
        <v>148</v>
      </c>
      <c r="B172" s="1">
        <v>148.27999544573663</v>
      </c>
      <c r="C172" s="1">
        <v>-0.27999544573663115</v>
      </c>
      <c r="D172" s="1">
        <v>-9.308622771600511E-2</v>
      </c>
      <c r="F172" s="1">
        <v>11.771747805267358</v>
      </c>
      <c r="G172" s="1">
        <v>114</v>
      </c>
    </row>
    <row r="173" spans="1:7">
      <c r="A173" s="1">
        <v>149</v>
      </c>
      <c r="B173" s="1">
        <v>108.30391309030355</v>
      </c>
      <c r="C173" s="1">
        <v>1.6960869096964473</v>
      </c>
      <c r="D173" s="1">
        <v>0.56387464405633902</v>
      </c>
      <c r="F173" s="1">
        <v>11.851556264964087</v>
      </c>
      <c r="G173" s="1">
        <v>114</v>
      </c>
    </row>
    <row r="174" spans="1:7">
      <c r="A174" s="1">
        <v>150</v>
      </c>
      <c r="B174" s="1">
        <v>146.22993994032981</v>
      </c>
      <c r="C174" s="1">
        <v>0.77006005967018609</v>
      </c>
      <c r="D174" s="1">
        <v>0.25601125718625017</v>
      </c>
      <c r="F174" s="1">
        <v>11.931364724660815</v>
      </c>
      <c r="G174" s="1">
        <v>114</v>
      </c>
    </row>
    <row r="175" spans="1:7">
      <c r="A175" s="1">
        <v>151</v>
      </c>
      <c r="B175" s="1">
        <v>145.20491218762641</v>
      </c>
      <c r="C175" s="1">
        <v>-0.20491218762640528</v>
      </c>
      <c r="D175" s="1">
        <v>-6.8124331483299036E-2</v>
      </c>
      <c r="F175" s="1">
        <v>12.011173184357542</v>
      </c>
      <c r="G175" s="1">
        <v>114</v>
      </c>
    </row>
    <row r="176" spans="1:7">
      <c r="A176" s="1">
        <v>152</v>
      </c>
      <c r="B176" s="1">
        <v>152.38010645655029</v>
      </c>
      <c r="C176" s="1">
        <v>0.61989354344970593</v>
      </c>
      <c r="D176" s="1">
        <v>0.20608746472082856</v>
      </c>
      <c r="F176" s="1">
        <v>12.090981644054271</v>
      </c>
      <c r="G176" s="1">
        <v>114</v>
      </c>
    </row>
    <row r="177" spans="1:7">
      <c r="A177" s="1">
        <v>153</v>
      </c>
      <c r="B177" s="1">
        <v>159.55530072547418</v>
      </c>
      <c r="C177" s="1">
        <v>-0.55530072547418285</v>
      </c>
      <c r="D177" s="1">
        <v>-0.18461318056927964</v>
      </c>
      <c r="F177" s="1">
        <v>12.170790103750997</v>
      </c>
      <c r="G177" s="1">
        <v>114</v>
      </c>
    </row>
    <row r="178" spans="1:7">
      <c r="A178" s="1">
        <v>154</v>
      </c>
      <c r="B178" s="1">
        <v>114.45407960652403</v>
      </c>
      <c r="C178" s="1">
        <v>2.5459203934759671</v>
      </c>
      <c r="D178" s="1">
        <v>0.84640707233803536</v>
      </c>
      <c r="F178" s="1">
        <v>12.250598563447726</v>
      </c>
      <c r="G178" s="1">
        <v>114</v>
      </c>
    </row>
    <row r="179" spans="1:7">
      <c r="A179" s="1">
        <v>155</v>
      </c>
      <c r="B179" s="1">
        <v>150.33005095114348</v>
      </c>
      <c r="C179" s="1">
        <v>-1.3300509511434768</v>
      </c>
      <c r="D179" s="1">
        <v>-0.44218371261826983</v>
      </c>
      <c r="F179" s="1">
        <v>12.330407023144454</v>
      </c>
      <c r="G179" s="1">
        <v>114</v>
      </c>
    </row>
    <row r="180" spans="1:7">
      <c r="A180" s="1">
        <v>156</v>
      </c>
      <c r="B180" s="1">
        <v>152.38010645655029</v>
      </c>
      <c r="C180" s="1">
        <v>0.61989354344970593</v>
      </c>
      <c r="D180" s="1">
        <v>0.20608746472082856</v>
      </c>
      <c r="F180" s="1">
        <v>12.410215482841181</v>
      </c>
      <c r="G180" s="1">
        <v>114</v>
      </c>
    </row>
    <row r="181" spans="1:7">
      <c r="A181" s="1">
        <v>157</v>
      </c>
      <c r="B181" s="1">
        <v>148.27999544573663</v>
      </c>
      <c r="C181" s="1">
        <v>-3.2799954457366312</v>
      </c>
      <c r="D181" s="1">
        <v>-1.0904548899573587</v>
      </c>
      <c r="F181" s="1">
        <v>12.49002394253791</v>
      </c>
      <c r="G181" s="1">
        <v>114</v>
      </c>
    </row>
    <row r="182" spans="1:7">
      <c r="A182" s="1">
        <v>158</v>
      </c>
      <c r="B182" s="1">
        <v>147.25496769303322</v>
      </c>
      <c r="C182" s="1">
        <v>10.745032306966777</v>
      </c>
      <c r="D182" s="1">
        <v>3.5722528325798604</v>
      </c>
      <c r="F182" s="1">
        <v>12.569832402234637</v>
      </c>
      <c r="G182" s="1">
        <v>114</v>
      </c>
    </row>
    <row r="183" spans="1:7">
      <c r="A183" s="1">
        <v>159</v>
      </c>
      <c r="B183" s="1">
        <v>111.37899634841379</v>
      </c>
      <c r="C183" s="1">
        <v>-2.3789963484137928</v>
      </c>
      <c r="D183" s="1">
        <v>-0.79091213516484327</v>
      </c>
      <c r="F183" s="1">
        <v>12.649640861931365</v>
      </c>
      <c r="G183" s="1">
        <v>115</v>
      </c>
    </row>
    <row r="184" spans="1:7">
      <c r="A184" s="1">
        <v>160</v>
      </c>
      <c r="B184" s="1">
        <v>147.25496769303322</v>
      </c>
      <c r="C184" s="1">
        <v>-1.2549676930332225</v>
      </c>
      <c r="D184" s="1">
        <v>-0.41722181638555433</v>
      </c>
      <c r="F184" s="1">
        <v>12.729449321628094</v>
      </c>
      <c r="G184" s="1">
        <v>115</v>
      </c>
    </row>
    <row r="185" spans="1:7">
      <c r="A185" s="1">
        <v>161</v>
      </c>
      <c r="B185" s="1">
        <v>158.53027297277077</v>
      </c>
      <c r="C185" s="1">
        <v>1.4697270272292258</v>
      </c>
      <c r="D185" s="1">
        <v>0.48861989300252484</v>
      </c>
      <c r="F185" s="1">
        <v>12.809257781324821</v>
      </c>
      <c r="G185" s="1">
        <v>115</v>
      </c>
    </row>
    <row r="186" spans="1:7">
      <c r="A186" s="1">
        <v>162</v>
      </c>
      <c r="B186" s="1">
        <v>149.30502319844004</v>
      </c>
      <c r="C186" s="1">
        <v>-0.30502319844003978</v>
      </c>
      <c r="D186" s="1">
        <v>-0.10140685979357381</v>
      </c>
      <c r="F186" s="1">
        <v>12.889066241021549</v>
      </c>
      <c r="G186" s="1">
        <v>115</v>
      </c>
    </row>
    <row r="187" spans="1:7">
      <c r="A187" s="1">
        <v>163</v>
      </c>
      <c r="B187" s="1">
        <v>150.33005095114348</v>
      </c>
      <c r="C187" s="1">
        <v>-1.3300509511434768</v>
      </c>
      <c r="D187" s="1">
        <v>-0.44218371261826983</v>
      </c>
      <c r="F187" s="1">
        <v>12.968874700718276</v>
      </c>
      <c r="G187" s="1">
        <v>115</v>
      </c>
    </row>
    <row r="188" spans="1:7">
      <c r="A188" s="1">
        <v>164</v>
      </c>
      <c r="B188" s="1">
        <v>150.33005095114348</v>
      </c>
      <c r="C188" s="1">
        <v>-2.3300509511434768</v>
      </c>
      <c r="D188" s="1">
        <v>-0.77463993336538772</v>
      </c>
      <c r="F188" s="1">
        <v>13.048683160415004</v>
      </c>
      <c r="G188" s="1">
        <v>115</v>
      </c>
    </row>
    <row r="189" spans="1:7">
      <c r="A189" s="1">
        <v>165</v>
      </c>
      <c r="B189" s="1">
        <v>153.4051342092537</v>
      </c>
      <c r="C189" s="1">
        <v>2.5948657907462973</v>
      </c>
      <c r="D189" s="1">
        <v>0.86267927413749568</v>
      </c>
      <c r="F189" s="1">
        <v>13.128491620111733</v>
      </c>
      <c r="G189" s="1">
        <v>115</v>
      </c>
    </row>
    <row r="190" spans="1:7">
      <c r="A190" s="1">
        <v>166</v>
      </c>
      <c r="B190" s="1">
        <v>171.85563375791511</v>
      </c>
      <c r="C190" s="1">
        <v>-3.8556337579151148</v>
      </c>
      <c r="D190" s="1">
        <v>-1.281829427741467</v>
      </c>
      <c r="F190" s="1">
        <v>13.20830007980846</v>
      </c>
      <c r="G190" s="1">
        <v>115</v>
      </c>
    </row>
    <row r="191" spans="1:7">
      <c r="A191" s="1">
        <v>167</v>
      </c>
      <c r="B191" s="1">
        <v>149.30502319844004</v>
      </c>
      <c r="C191" s="1">
        <v>1.6949768015599602</v>
      </c>
      <c r="D191" s="1">
        <v>0.56350558170066201</v>
      </c>
      <c r="F191" s="1">
        <v>13.288108539505188</v>
      </c>
      <c r="G191" s="1">
        <v>115</v>
      </c>
    </row>
    <row r="192" spans="1:7">
      <c r="A192" s="1">
        <v>168</v>
      </c>
      <c r="B192" s="1">
        <v>149.30502319844004</v>
      </c>
      <c r="C192" s="1">
        <v>0.69497680155996022</v>
      </c>
      <c r="D192" s="1">
        <v>0.23104936095354409</v>
      </c>
      <c r="F192" s="1">
        <v>13.367916999201915</v>
      </c>
      <c r="G192" s="1">
        <v>115</v>
      </c>
    </row>
    <row r="193" spans="1:7">
      <c r="A193" s="1">
        <v>169</v>
      </c>
      <c r="B193" s="1">
        <v>146.22993994032981</v>
      </c>
      <c r="C193" s="1">
        <v>0.77006005967018609</v>
      </c>
      <c r="D193" s="1">
        <v>0.25601125718625017</v>
      </c>
      <c r="F193" s="1">
        <v>13.447725458898644</v>
      </c>
      <c r="G193" s="1">
        <v>116</v>
      </c>
    </row>
    <row r="194" spans="1:7">
      <c r="A194" s="1">
        <v>170</v>
      </c>
      <c r="B194" s="1">
        <v>150.33005095114348</v>
      </c>
      <c r="C194" s="1">
        <v>0.66994904885652318</v>
      </c>
      <c r="D194" s="1">
        <v>0.22272872887596593</v>
      </c>
      <c r="F194" s="1">
        <v>13.527533918595372</v>
      </c>
      <c r="G194" s="1">
        <v>116</v>
      </c>
    </row>
    <row r="195" spans="1:7">
      <c r="A195" s="1">
        <v>171</v>
      </c>
      <c r="B195" s="1">
        <v>173.90568926332196</v>
      </c>
      <c r="C195" s="1">
        <v>-3.9056892633219604</v>
      </c>
      <c r="D195" s="1">
        <v>-1.298470691896614</v>
      </c>
      <c r="F195" s="1">
        <v>13.607342378292099</v>
      </c>
      <c r="G195" s="1">
        <v>116</v>
      </c>
    </row>
    <row r="196" spans="1:7">
      <c r="A196" s="1">
        <v>172</v>
      </c>
      <c r="B196" s="1">
        <v>132.90457915518544</v>
      </c>
      <c r="C196" s="1">
        <v>-0.90457915518544496</v>
      </c>
      <c r="D196" s="1">
        <v>-0.30073296729957372</v>
      </c>
      <c r="F196" s="1">
        <v>13.687150837988828</v>
      </c>
      <c r="G196" s="1">
        <v>116</v>
      </c>
    </row>
    <row r="197" spans="1:7">
      <c r="A197" s="1">
        <v>173</v>
      </c>
      <c r="B197" s="1">
        <v>146.22993994032981</v>
      </c>
      <c r="C197" s="1">
        <v>-2.2299399403298139</v>
      </c>
      <c r="D197" s="1">
        <v>-0.7413574050551035</v>
      </c>
      <c r="F197" s="1">
        <v>13.766959297685554</v>
      </c>
      <c r="G197" s="1">
        <v>116</v>
      </c>
    </row>
    <row r="198" spans="1:7">
      <c r="A198" s="1">
        <v>174</v>
      </c>
      <c r="B198" s="1">
        <v>145.20491218762641</v>
      </c>
      <c r="C198" s="1">
        <v>-0.20491218762640528</v>
      </c>
      <c r="D198" s="1">
        <v>-6.8124331483299036E-2</v>
      </c>
      <c r="F198" s="1">
        <v>13.846767757382283</v>
      </c>
      <c r="G198" s="1">
        <v>116</v>
      </c>
    </row>
    <row r="199" spans="1:7">
      <c r="A199" s="1">
        <v>175</v>
      </c>
      <c r="B199" s="1">
        <v>144.179884434923</v>
      </c>
      <c r="C199" s="1">
        <v>1.8201155650770033</v>
      </c>
      <c r="D199" s="1">
        <v>0.6051087420885054</v>
      </c>
      <c r="F199" s="1">
        <v>13.926576217079011</v>
      </c>
      <c r="G199" s="1">
        <v>116</v>
      </c>
    </row>
    <row r="200" spans="1:7">
      <c r="A200" s="1">
        <v>176</v>
      </c>
      <c r="B200" s="1">
        <v>110.35396859571038</v>
      </c>
      <c r="C200" s="1">
        <v>-2.3539685957103842</v>
      </c>
      <c r="D200" s="1">
        <v>-0.78259150308727454</v>
      </c>
      <c r="F200" s="1">
        <v>14.006384676775738</v>
      </c>
      <c r="G200" s="1">
        <v>116</v>
      </c>
    </row>
    <row r="201" spans="1:7">
      <c r="A201" s="1">
        <v>177</v>
      </c>
      <c r="B201" s="1">
        <v>152.38010645655029</v>
      </c>
      <c r="C201" s="1">
        <v>1.6198935434497059</v>
      </c>
      <c r="D201" s="1">
        <v>0.5385436854679464</v>
      </c>
      <c r="F201" s="1">
        <v>14.086193136472467</v>
      </c>
      <c r="G201" s="1">
        <v>116</v>
      </c>
    </row>
    <row r="202" spans="1:7">
      <c r="A202" s="1">
        <v>178</v>
      </c>
      <c r="B202" s="1">
        <v>149.30502319844004</v>
      </c>
      <c r="C202" s="1">
        <v>0.69497680155996022</v>
      </c>
      <c r="D202" s="1">
        <v>0.23104936095354409</v>
      </c>
      <c r="F202" s="1">
        <v>14.166001596169194</v>
      </c>
      <c r="G202" s="1">
        <v>116</v>
      </c>
    </row>
    <row r="203" spans="1:7">
      <c r="A203" s="1">
        <v>179</v>
      </c>
      <c r="B203" s="1">
        <v>149.30502319844004</v>
      </c>
      <c r="C203" s="1">
        <v>-3.3050231984400398</v>
      </c>
      <c r="D203" s="1">
        <v>-1.0987755220349276</v>
      </c>
      <c r="F203" s="1">
        <v>14.245810055865922</v>
      </c>
      <c r="G203" s="1">
        <v>116</v>
      </c>
    </row>
    <row r="204" spans="1:7">
      <c r="A204" s="1">
        <v>180</v>
      </c>
      <c r="B204" s="1">
        <v>149.30502319844004</v>
      </c>
      <c r="C204" s="1">
        <v>4.6949768015599602</v>
      </c>
      <c r="D204" s="1">
        <v>1.5608742439420156</v>
      </c>
      <c r="F204" s="1">
        <v>14.325618515562651</v>
      </c>
      <c r="G204" s="1">
        <v>116</v>
      </c>
    </row>
    <row r="205" spans="1:7">
      <c r="A205" s="1">
        <v>181</v>
      </c>
      <c r="B205" s="1">
        <v>139.05474567140593</v>
      </c>
      <c r="C205" s="1">
        <v>0.94525432859407488</v>
      </c>
      <c r="D205" s="1">
        <v>0.31425568172924045</v>
      </c>
      <c r="F205" s="1">
        <v>14.405426975259378</v>
      </c>
      <c r="G205" s="1">
        <v>117</v>
      </c>
    </row>
    <row r="206" spans="1:7">
      <c r="A206" s="1">
        <v>182</v>
      </c>
      <c r="B206" s="1">
        <v>158.53027297277077</v>
      </c>
      <c r="C206" s="1">
        <v>13.469727027229226</v>
      </c>
      <c r="D206" s="1">
        <v>4.4780945419679394</v>
      </c>
      <c r="F206" s="1">
        <v>14.485235434956106</v>
      </c>
      <c r="G206" s="1">
        <v>117</v>
      </c>
    </row>
    <row r="207" spans="1:7">
      <c r="A207" s="1">
        <v>183</v>
      </c>
      <c r="B207" s="1">
        <v>137.00469016599911</v>
      </c>
      <c r="C207" s="1">
        <v>-4.6901659991078759E-3</v>
      </c>
      <c r="D207" s="1">
        <v>-1.5592748627400346E-3</v>
      </c>
      <c r="F207" s="1">
        <v>14.565043894652833</v>
      </c>
      <c r="G207" s="1">
        <v>117</v>
      </c>
    </row>
    <row r="208" spans="1:7">
      <c r="A208" s="1">
        <v>184</v>
      </c>
      <c r="B208" s="1">
        <v>144.179884434923</v>
      </c>
      <c r="C208" s="1">
        <v>15.820115565077003</v>
      </c>
      <c r="D208" s="1">
        <v>5.259495832548156</v>
      </c>
      <c r="F208" s="1">
        <v>14.644852354349561</v>
      </c>
      <c r="G208" s="1">
        <v>117</v>
      </c>
    </row>
    <row r="209" spans="1:7">
      <c r="A209" s="1">
        <v>185</v>
      </c>
      <c r="B209" s="1">
        <v>117.52916286463427</v>
      </c>
      <c r="C209" s="1">
        <v>0.47083713536572702</v>
      </c>
      <c r="D209" s="1">
        <v>0.15653273461108877</v>
      </c>
      <c r="F209" s="1">
        <v>14.72466081404629</v>
      </c>
      <c r="G209" s="1">
        <v>117</v>
      </c>
    </row>
    <row r="210" spans="1:7">
      <c r="A210" s="1">
        <v>186</v>
      </c>
      <c r="B210" s="1">
        <v>176.98077252143219</v>
      </c>
      <c r="C210" s="1">
        <v>-3.9807725214321863</v>
      </c>
      <c r="D210" s="1">
        <v>-1.3234325881293201</v>
      </c>
      <c r="F210" s="1">
        <v>14.804469273743017</v>
      </c>
      <c r="G210" s="1">
        <v>117</v>
      </c>
    </row>
    <row r="211" spans="1:7">
      <c r="A211" s="1">
        <v>187</v>
      </c>
      <c r="B211" s="1">
        <v>102.15374657408309</v>
      </c>
      <c r="C211" s="1">
        <v>-2.1537465740830868</v>
      </c>
      <c r="D211" s="1">
        <v>-0.71602644646671554</v>
      </c>
      <c r="F211" s="1">
        <v>14.884277733439745</v>
      </c>
      <c r="G211" s="1">
        <v>117</v>
      </c>
    </row>
    <row r="212" spans="1:7">
      <c r="A212" s="1">
        <v>188</v>
      </c>
      <c r="B212" s="1">
        <v>152.38010645655029</v>
      </c>
      <c r="C212" s="1">
        <v>0.61989354344970593</v>
      </c>
      <c r="D212" s="1">
        <v>0.20608746472082856</v>
      </c>
      <c r="F212" s="1">
        <v>14.964086193136472</v>
      </c>
      <c r="G212" s="1">
        <v>117</v>
      </c>
    </row>
    <row r="213" spans="1:7">
      <c r="A213" s="1">
        <v>189</v>
      </c>
      <c r="B213" s="1">
        <v>102.15374657408309</v>
      </c>
      <c r="C213" s="1">
        <v>0.84625342591691322</v>
      </c>
      <c r="D213" s="1">
        <v>0.28134221577463808</v>
      </c>
      <c r="F213" s="1">
        <v>15.043894652833201</v>
      </c>
      <c r="G213" s="1">
        <v>117</v>
      </c>
    </row>
    <row r="214" spans="1:7">
      <c r="A214" s="1">
        <v>190</v>
      </c>
      <c r="B214" s="1">
        <v>102.15374657408309</v>
      </c>
      <c r="C214" s="1">
        <v>1.8462534259169132</v>
      </c>
      <c r="D214" s="1">
        <v>0.61379843652175592</v>
      </c>
      <c r="F214" s="1">
        <v>15.123703112529929</v>
      </c>
      <c r="G214" s="1">
        <v>117</v>
      </c>
    </row>
    <row r="215" spans="1:7">
      <c r="A215" s="1">
        <v>191</v>
      </c>
      <c r="B215" s="1">
        <v>149.30502319844004</v>
      </c>
      <c r="C215" s="1">
        <v>6.6949768015599602</v>
      </c>
      <c r="D215" s="1">
        <v>2.2257866854362516</v>
      </c>
      <c r="F215" s="1">
        <v>15.203511572226656</v>
      </c>
      <c r="G215" s="1">
        <v>117</v>
      </c>
    </row>
    <row r="216" spans="1:7">
      <c r="A216" s="1">
        <v>192</v>
      </c>
      <c r="B216" s="1">
        <v>175.95574476872878</v>
      </c>
      <c r="C216" s="1">
        <v>4.4255231271222328E-2</v>
      </c>
      <c r="D216" s="1">
        <v>1.4712926936720244E-2</v>
      </c>
      <c r="F216" s="1">
        <v>15.283320031923385</v>
      </c>
      <c r="G216" s="1">
        <v>117</v>
      </c>
    </row>
    <row r="217" spans="1:7">
      <c r="A217" s="1">
        <v>193</v>
      </c>
      <c r="B217" s="1">
        <v>175.95574476872878</v>
      </c>
      <c r="C217" s="1">
        <v>-1.9557447687287777</v>
      </c>
      <c r="D217" s="1">
        <v>-0.65019951455751557</v>
      </c>
      <c r="F217" s="1">
        <v>15.363128491620113</v>
      </c>
      <c r="G217" s="1">
        <v>117</v>
      </c>
    </row>
    <row r="218" spans="1:7">
      <c r="A218" s="1">
        <v>194</v>
      </c>
      <c r="B218" s="1">
        <v>137.00469016599911</v>
      </c>
      <c r="C218" s="1">
        <v>-4.6901659991078759E-3</v>
      </c>
      <c r="D218" s="1">
        <v>-1.5592748627400346E-3</v>
      </c>
      <c r="F218" s="1">
        <v>15.44293695131684</v>
      </c>
      <c r="G218" s="1">
        <v>118</v>
      </c>
    </row>
    <row r="219" spans="1:7">
      <c r="A219" s="1">
        <v>195</v>
      </c>
      <c r="B219" s="1">
        <v>123.67932938085474</v>
      </c>
      <c r="C219" s="1">
        <v>-1.6793293808547389</v>
      </c>
      <c r="D219" s="1">
        <v>-0.55830349934856394</v>
      </c>
      <c r="F219" s="1">
        <v>15.522745411013569</v>
      </c>
      <c r="G219" s="1">
        <v>118</v>
      </c>
    </row>
    <row r="220" spans="1:7">
      <c r="A220" s="1">
        <v>196</v>
      </c>
      <c r="B220" s="1">
        <v>158.53027297277077</v>
      </c>
      <c r="C220" s="1">
        <v>-3.5302729727707742</v>
      </c>
      <c r="D220" s="1">
        <v>-1.1736612107330646</v>
      </c>
      <c r="F220" s="1">
        <v>15.602553870710295</v>
      </c>
      <c r="G220" s="1">
        <v>118</v>
      </c>
    </row>
    <row r="221" spans="1:7">
      <c r="A221" s="1">
        <v>197</v>
      </c>
      <c r="B221" s="1">
        <v>105.22882983219331</v>
      </c>
      <c r="C221" s="1">
        <v>-2.2288298321933127</v>
      </c>
      <c r="D221" s="1">
        <v>-0.74098834269942171</v>
      </c>
      <c r="F221" s="1">
        <v>15.682362330407024</v>
      </c>
      <c r="G221" s="1">
        <v>118</v>
      </c>
    </row>
    <row r="222" spans="1:7">
      <c r="A222" s="1">
        <v>198</v>
      </c>
      <c r="B222" s="1">
        <v>147.25496769303322</v>
      </c>
      <c r="C222" s="1">
        <v>-2.2549676930332225</v>
      </c>
      <c r="D222" s="1">
        <v>-0.74967803713267223</v>
      </c>
      <c r="F222" s="1">
        <v>15.762170790103752</v>
      </c>
      <c r="G222" s="1">
        <v>118</v>
      </c>
    </row>
    <row r="223" spans="1:7">
      <c r="A223" s="1">
        <v>199</v>
      </c>
      <c r="B223" s="1">
        <v>148.27999544573663</v>
      </c>
      <c r="C223" s="1">
        <v>-3.2799954457366312</v>
      </c>
      <c r="D223" s="1">
        <v>-1.0904548899573587</v>
      </c>
      <c r="F223" s="1">
        <v>15.841979249800479</v>
      </c>
      <c r="G223" s="1">
        <v>118</v>
      </c>
    </row>
    <row r="224" spans="1:7">
      <c r="A224" s="1">
        <v>200</v>
      </c>
      <c r="B224" s="1">
        <v>151.35507870384689</v>
      </c>
      <c r="C224" s="1">
        <v>-2.3550787038468854</v>
      </c>
      <c r="D224" s="1">
        <v>-0.78296056544295645</v>
      </c>
      <c r="F224" s="1">
        <v>15.921787709497208</v>
      </c>
      <c r="G224" s="1">
        <v>118</v>
      </c>
    </row>
    <row r="225" spans="1:7">
      <c r="A225" s="1">
        <v>201</v>
      </c>
      <c r="B225" s="1">
        <v>132.90457915518544</v>
      </c>
      <c r="C225" s="1">
        <v>1.095420844814555</v>
      </c>
      <c r="D225" s="1">
        <v>0.36417947419466207</v>
      </c>
      <c r="F225" s="1">
        <v>16.001596169193935</v>
      </c>
      <c r="G225" s="1">
        <v>118</v>
      </c>
    </row>
    <row r="226" spans="1:7">
      <c r="A226" s="1">
        <v>202</v>
      </c>
      <c r="B226" s="1">
        <v>141.10480117681274</v>
      </c>
      <c r="C226" s="1">
        <v>4.8951988231872576</v>
      </c>
      <c r="D226" s="1">
        <v>1.6274393005625747</v>
      </c>
      <c r="F226" s="1">
        <v>16.081404628890663</v>
      </c>
      <c r="G226" s="1">
        <v>118</v>
      </c>
    </row>
    <row r="227" spans="1:7">
      <c r="A227" s="1">
        <v>203</v>
      </c>
      <c r="B227" s="1">
        <v>120.6042461227445</v>
      </c>
      <c r="C227" s="1">
        <v>-1.6042461227444988</v>
      </c>
      <c r="D227" s="1">
        <v>-0.5333416031158531</v>
      </c>
      <c r="F227" s="1">
        <v>16.161213088587392</v>
      </c>
      <c r="G227" s="1">
        <v>118</v>
      </c>
    </row>
    <row r="228" spans="1:7">
      <c r="A228" s="1">
        <v>204</v>
      </c>
      <c r="B228" s="1">
        <v>154.43016196195711</v>
      </c>
      <c r="C228" s="1">
        <v>0.56983803804288868</v>
      </c>
      <c r="D228" s="1">
        <v>0.18944620056569117</v>
      </c>
      <c r="F228" s="1">
        <v>16.24102154828412</v>
      </c>
      <c r="G228" s="1">
        <v>119</v>
      </c>
    </row>
    <row r="229" spans="1:7">
      <c r="A229" s="1">
        <v>205</v>
      </c>
      <c r="B229" s="1">
        <v>103.1787743267865</v>
      </c>
      <c r="C229" s="1">
        <v>-0.17877432678649541</v>
      </c>
      <c r="D229" s="1">
        <v>-5.9434637050048506E-2</v>
      </c>
      <c r="F229" s="1">
        <v>16.320830007980845</v>
      </c>
      <c r="G229" s="1">
        <v>119</v>
      </c>
    </row>
    <row r="230" spans="1:7">
      <c r="A230" s="1">
        <v>206</v>
      </c>
      <c r="B230" s="1">
        <v>144.179884434923</v>
      </c>
      <c r="C230" s="1">
        <v>-0.17988443492299666</v>
      </c>
      <c r="D230" s="1">
        <v>-5.980369940573034E-2</v>
      </c>
      <c r="F230" s="1">
        <v>16.400638467677574</v>
      </c>
      <c r="G230" s="1">
        <v>119</v>
      </c>
    </row>
    <row r="231" spans="1:7">
      <c r="A231" s="1">
        <v>207</v>
      </c>
      <c r="B231" s="1">
        <v>166.73049499439807</v>
      </c>
      <c r="C231" s="1">
        <v>-3.7304949943980716</v>
      </c>
      <c r="D231" s="1">
        <v>-1.2402262673536235</v>
      </c>
      <c r="F231" s="1">
        <v>16.480446927374302</v>
      </c>
      <c r="G231" s="1">
        <v>119</v>
      </c>
    </row>
    <row r="232" spans="1:7">
      <c r="A232" s="1">
        <v>208</v>
      </c>
      <c r="B232" s="1">
        <v>128.80446814437181</v>
      </c>
      <c r="C232" s="1">
        <v>3.1955318556281895</v>
      </c>
      <c r="D232" s="1">
        <v>1.0623744439991727</v>
      </c>
      <c r="F232" s="1">
        <v>16.560255387071031</v>
      </c>
      <c r="G232" s="1">
        <v>119</v>
      </c>
    </row>
    <row r="233" spans="1:7">
      <c r="A233" s="1">
        <v>209</v>
      </c>
      <c r="B233" s="1">
        <v>158.53027297277077</v>
      </c>
      <c r="C233" s="1">
        <v>0.46972702722922577</v>
      </c>
      <c r="D233" s="1">
        <v>0.15616367225540695</v>
      </c>
      <c r="F233" s="1">
        <v>16.64006384676776</v>
      </c>
      <c r="G233" s="1">
        <v>119</v>
      </c>
    </row>
    <row r="234" spans="1:7">
      <c r="A234" s="1">
        <v>210</v>
      </c>
      <c r="B234" s="1">
        <v>151.35507870384689</v>
      </c>
      <c r="C234" s="1">
        <v>-1.3550787038468854</v>
      </c>
      <c r="D234" s="1">
        <v>-0.45050434469583855</v>
      </c>
      <c r="F234" s="1">
        <v>16.719872306464485</v>
      </c>
      <c r="G234" s="1">
        <v>119</v>
      </c>
    </row>
    <row r="235" spans="1:7">
      <c r="A235" s="1">
        <v>211</v>
      </c>
      <c r="B235" s="1">
        <v>150.33005095114348</v>
      </c>
      <c r="C235" s="1">
        <v>0.66994904885652318</v>
      </c>
      <c r="D235" s="1">
        <v>0.22272872887596593</v>
      </c>
      <c r="F235" s="1">
        <v>16.799680766161213</v>
      </c>
      <c r="G235" s="1">
        <v>119</v>
      </c>
    </row>
    <row r="236" spans="1:7">
      <c r="A236" s="1">
        <v>212</v>
      </c>
      <c r="B236" s="1">
        <v>153.4051342092537</v>
      </c>
      <c r="C236" s="1">
        <v>-2.4051342092537027</v>
      </c>
      <c r="D236" s="1">
        <v>-0.79960182959809378</v>
      </c>
      <c r="F236" s="1">
        <v>16.879489225857942</v>
      </c>
      <c r="G236" s="1">
        <v>119</v>
      </c>
    </row>
    <row r="237" spans="1:7">
      <c r="A237" s="1">
        <v>213</v>
      </c>
      <c r="B237" s="1">
        <v>139.05474567140593</v>
      </c>
      <c r="C237" s="1">
        <v>1.9452543285940749</v>
      </c>
      <c r="D237" s="1">
        <v>0.64671190247635835</v>
      </c>
      <c r="F237" s="1">
        <v>16.95929768555467</v>
      </c>
      <c r="G237" s="1">
        <v>119</v>
      </c>
    </row>
    <row r="238" spans="1:7">
      <c r="A238" s="1">
        <v>214</v>
      </c>
      <c r="B238" s="1">
        <v>118.55419061733768</v>
      </c>
      <c r="C238" s="1">
        <v>0.4458093826623184</v>
      </c>
      <c r="D238" s="1">
        <v>0.14821210253352007</v>
      </c>
      <c r="F238" s="1">
        <v>17.039106145251399</v>
      </c>
      <c r="G238" s="1">
        <v>119</v>
      </c>
    </row>
    <row r="239" spans="1:7">
      <c r="A239" s="1">
        <v>215</v>
      </c>
      <c r="B239" s="1">
        <v>155.45518971466052</v>
      </c>
      <c r="C239" s="1">
        <v>0.54481028533948006</v>
      </c>
      <c r="D239" s="1">
        <v>0.18112556848812247</v>
      </c>
      <c r="F239" s="1">
        <v>17.118914604948124</v>
      </c>
      <c r="G239" s="1">
        <v>119</v>
      </c>
    </row>
    <row r="240" spans="1:7">
      <c r="A240" s="1">
        <v>216</v>
      </c>
      <c r="B240" s="1">
        <v>105.22882983219331</v>
      </c>
      <c r="C240" s="1">
        <v>1.7711701678066873</v>
      </c>
      <c r="D240" s="1">
        <v>0.58883654028904986</v>
      </c>
      <c r="F240" s="1">
        <v>17.198723064644852</v>
      </c>
      <c r="G240" s="1">
        <v>119</v>
      </c>
    </row>
    <row r="241" spans="1:7">
      <c r="A241" s="1">
        <v>217</v>
      </c>
      <c r="B241" s="1">
        <v>171.85563375791511</v>
      </c>
      <c r="C241" s="1">
        <v>6.1443662420848852</v>
      </c>
      <c r="D241" s="1">
        <v>2.0427327797297119</v>
      </c>
      <c r="F241" s="1">
        <v>17.278531524341581</v>
      </c>
      <c r="G241" s="1">
        <v>119</v>
      </c>
    </row>
    <row r="242" spans="1:7">
      <c r="A242" s="1">
        <v>218</v>
      </c>
      <c r="B242" s="1">
        <v>128.80446814437181</v>
      </c>
      <c r="C242" s="1">
        <v>-2.8044681443718105</v>
      </c>
      <c r="D242" s="1">
        <v>-0.93236288048353466</v>
      </c>
      <c r="F242" s="1">
        <v>17.358339984038309</v>
      </c>
      <c r="G242" s="1">
        <v>119</v>
      </c>
    </row>
    <row r="243" spans="1:7">
      <c r="A243" s="1">
        <v>219</v>
      </c>
      <c r="B243" s="1">
        <v>115.47910735922744</v>
      </c>
      <c r="C243" s="1">
        <v>-2.4791073592274415</v>
      </c>
      <c r="D243" s="1">
        <v>-0.82419466347512282</v>
      </c>
      <c r="F243" s="1">
        <v>17.438148443735038</v>
      </c>
      <c r="G243" s="1">
        <v>119</v>
      </c>
    </row>
    <row r="244" spans="1:7">
      <c r="A244" s="1">
        <v>220</v>
      </c>
      <c r="B244" s="1">
        <v>115.47910735922744</v>
      </c>
      <c r="C244" s="1">
        <v>-1.4791073592274415</v>
      </c>
      <c r="D244" s="1">
        <v>-0.49173844272800488</v>
      </c>
      <c r="F244" s="1">
        <v>17.517956903431763</v>
      </c>
      <c r="G244" s="1">
        <v>120</v>
      </c>
    </row>
    <row r="245" spans="1:7">
      <c r="A245" s="1">
        <v>221</v>
      </c>
      <c r="B245" s="1">
        <v>105.22882983219331</v>
      </c>
      <c r="C245" s="1">
        <v>-1.2288298321933127</v>
      </c>
      <c r="D245" s="1">
        <v>-0.40853212195230376</v>
      </c>
      <c r="F245" s="1">
        <v>17.597765363128492</v>
      </c>
      <c r="G245" s="1">
        <v>120</v>
      </c>
    </row>
    <row r="246" spans="1:7">
      <c r="A246" s="1">
        <v>222</v>
      </c>
      <c r="B246" s="1">
        <v>117.52916286463427</v>
      </c>
      <c r="C246" s="1">
        <v>-2.529162864634273</v>
      </c>
      <c r="D246" s="1">
        <v>-0.84083592763026493</v>
      </c>
      <c r="F246" s="1">
        <v>17.67757382282522</v>
      </c>
      <c r="G246" s="1">
        <v>120</v>
      </c>
    </row>
    <row r="247" spans="1:7">
      <c r="A247" s="1">
        <v>223</v>
      </c>
      <c r="B247" s="1">
        <v>103.1787743267865</v>
      </c>
      <c r="C247" s="1">
        <v>-1.1787743267864954</v>
      </c>
      <c r="D247" s="1">
        <v>-0.39189085779716637</v>
      </c>
      <c r="F247" s="1">
        <v>17.757382282521949</v>
      </c>
      <c r="G247" s="1">
        <v>120</v>
      </c>
    </row>
    <row r="248" spans="1:7">
      <c r="A248" s="1">
        <v>224</v>
      </c>
      <c r="B248" s="1">
        <v>104.2038020794899</v>
      </c>
      <c r="C248" s="1">
        <v>-1.203802079489904</v>
      </c>
      <c r="D248" s="1">
        <v>-0.40021148987473509</v>
      </c>
      <c r="F248" s="1">
        <v>17.837190742218677</v>
      </c>
      <c r="G248" s="1">
        <v>120</v>
      </c>
    </row>
    <row r="249" spans="1:7">
      <c r="A249" s="1">
        <v>225</v>
      </c>
      <c r="B249" s="1">
        <v>119.57921837004109</v>
      </c>
      <c r="C249" s="1">
        <v>-1.5792183700410902</v>
      </c>
      <c r="D249" s="1">
        <v>-0.52502097103828438</v>
      </c>
      <c r="F249" s="1">
        <v>17.916999201915402</v>
      </c>
      <c r="G249" s="1">
        <v>120</v>
      </c>
    </row>
    <row r="250" spans="1:7">
      <c r="A250" s="1">
        <v>226</v>
      </c>
      <c r="B250" s="1">
        <v>141.10480117681274</v>
      </c>
      <c r="C250" s="1">
        <v>0.89519882318725763</v>
      </c>
      <c r="D250" s="1">
        <v>0.29761441757410306</v>
      </c>
      <c r="F250" s="1">
        <v>17.996807661612131</v>
      </c>
      <c r="G250" s="1">
        <v>120</v>
      </c>
    </row>
    <row r="251" spans="1:7">
      <c r="A251" s="1">
        <v>227</v>
      </c>
      <c r="B251" s="1">
        <v>117.52916286463427</v>
      </c>
      <c r="C251" s="1">
        <v>0.47083713536572702</v>
      </c>
      <c r="D251" s="1">
        <v>0.15653273461108877</v>
      </c>
      <c r="F251" s="1">
        <v>18.076616121308859</v>
      </c>
      <c r="G251" s="1">
        <v>120</v>
      </c>
    </row>
    <row r="252" spans="1:7">
      <c r="A252" s="1">
        <v>228</v>
      </c>
      <c r="B252" s="1">
        <v>143.15485668221959</v>
      </c>
      <c r="C252" s="1">
        <v>-0.15485668221958804</v>
      </c>
      <c r="D252" s="1">
        <v>-5.1483067328161644E-2</v>
      </c>
      <c r="F252" s="1">
        <v>18.156424581005588</v>
      </c>
      <c r="G252" s="1">
        <v>120</v>
      </c>
    </row>
    <row r="253" spans="1:7">
      <c r="A253" s="1">
        <v>229</v>
      </c>
      <c r="B253" s="1">
        <v>141.10480117681274</v>
      </c>
      <c r="C253" s="1">
        <v>-3.1048011768127424</v>
      </c>
      <c r="D253" s="1">
        <v>-1.0322104654143684</v>
      </c>
      <c r="F253" s="1">
        <v>18.236233040702317</v>
      </c>
      <c r="G253" s="1">
        <v>120</v>
      </c>
    </row>
    <row r="254" spans="1:7">
      <c r="A254" s="1">
        <v>230</v>
      </c>
      <c r="B254" s="1">
        <v>140.07977342410933</v>
      </c>
      <c r="C254" s="1">
        <v>2.9202265758906663</v>
      </c>
      <c r="D254" s="1">
        <v>0.97084749114590752</v>
      </c>
      <c r="F254" s="1">
        <v>18.316041500399042</v>
      </c>
      <c r="G254" s="1">
        <v>120</v>
      </c>
    </row>
    <row r="255" spans="1:7">
      <c r="A255" s="1">
        <v>231</v>
      </c>
      <c r="B255" s="1">
        <v>131.87955140248204</v>
      </c>
      <c r="C255" s="1">
        <v>1.1204485975179637</v>
      </c>
      <c r="D255" s="1">
        <v>0.37250010627223079</v>
      </c>
      <c r="F255" s="1">
        <v>18.39584996009577</v>
      </c>
      <c r="G255" s="1">
        <v>120</v>
      </c>
    </row>
    <row r="256" spans="1:7">
      <c r="A256" s="1">
        <v>232</v>
      </c>
      <c r="B256" s="1">
        <v>130.85452364977863</v>
      </c>
      <c r="C256" s="1">
        <v>0.14547635022137229</v>
      </c>
      <c r="D256" s="1">
        <v>4.8364517602681574E-2</v>
      </c>
      <c r="F256" s="1">
        <v>18.475658419792499</v>
      </c>
      <c r="G256" s="1">
        <v>120</v>
      </c>
    </row>
    <row r="257" spans="1:7">
      <c r="A257" s="1">
        <v>233</v>
      </c>
      <c r="B257" s="1">
        <v>153.4051342092537</v>
      </c>
      <c r="C257" s="1">
        <v>-1.4051342092537027</v>
      </c>
      <c r="D257" s="1">
        <v>-0.46714560885097595</v>
      </c>
      <c r="F257" s="1">
        <v>18.555466879489227</v>
      </c>
      <c r="G257" s="1">
        <v>120</v>
      </c>
    </row>
    <row r="258" spans="1:7">
      <c r="A258" s="1">
        <v>234</v>
      </c>
      <c r="B258" s="1">
        <v>145.20491218762641</v>
      </c>
      <c r="C258" s="1">
        <v>-3.2049121876264053</v>
      </c>
      <c r="D258" s="1">
        <v>-1.0654929937246527</v>
      </c>
      <c r="F258" s="1">
        <v>18.635275339185956</v>
      </c>
      <c r="G258" s="1">
        <v>121</v>
      </c>
    </row>
    <row r="259" spans="1:7">
      <c r="A259" s="1">
        <v>235</v>
      </c>
      <c r="B259" s="1">
        <v>151.35507870384689</v>
      </c>
      <c r="C259" s="1">
        <v>2.6449212961531146</v>
      </c>
      <c r="D259" s="1">
        <v>0.87932053829263301</v>
      </c>
      <c r="F259" s="1">
        <v>18.715083798882681</v>
      </c>
      <c r="G259" s="1">
        <v>121</v>
      </c>
    </row>
    <row r="260" spans="1:7">
      <c r="A260" s="1">
        <v>236</v>
      </c>
      <c r="B260" s="1">
        <v>134.95463466059229</v>
      </c>
      <c r="C260" s="1">
        <v>-1.9546346605922906</v>
      </c>
      <c r="D260" s="1">
        <v>-0.64983045220183844</v>
      </c>
      <c r="F260" s="1">
        <v>18.794892258579409</v>
      </c>
      <c r="G260" s="1">
        <v>121</v>
      </c>
    </row>
    <row r="261" spans="1:7">
      <c r="A261" s="1">
        <v>237</v>
      </c>
      <c r="B261" s="1">
        <v>159.55530072547418</v>
      </c>
      <c r="C261" s="1">
        <v>3.4446992745258171</v>
      </c>
      <c r="D261" s="1">
        <v>1.1452117024191919</v>
      </c>
      <c r="F261" s="1">
        <v>18.874700718276138</v>
      </c>
      <c r="G261" s="1">
        <v>121</v>
      </c>
    </row>
    <row r="262" spans="1:7">
      <c r="A262" s="1">
        <v>238</v>
      </c>
      <c r="B262" s="1">
        <v>126.75441263896498</v>
      </c>
      <c r="C262" s="1">
        <v>-0.75441263896497901</v>
      </c>
      <c r="D262" s="1">
        <v>-0.25080917483415682</v>
      </c>
      <c r="F262" s="1">
        <v>18.954509177972866</v>
      </c>
      <c r="G262" s="1">
        <v>121</v>
      </c>
    </row>
    <row r="263" spans="1:7">
      <c r="A263" s="1">
        <v>239</v>
      </c>
      <c r="B263" s="1">
        <v>149.30502319844004</v>
      </c>
      <c r="C263" s="1">
        <v>0.69497680155996022</v>
      </c>
      <c r="D263" s="1">
        <v>0.23104936095354409</v>
      </c>
      <c r="F263" s="1">
        <v>19.034317637669595</v>
      </c>
      <c r="G263" s="1">
        <v>121</v>
      </c>
    </row>
    <row r="264" spans="1:7">
      <c r="A264" s="1">
        <v>240</v>
      </c>
      <c r="B264" s="1">
        <v>151.35507870384689</v>
      </c>
      <c r="C264" s="1">
        <v>-1.3550787038468854</v>
      </c>
      <c r="D264" s="1">
        <v>-0.45050434469583855</v>
      </c>
      <c r="F264" s="1">
        <v>19.11412609736632</v>
      </c>
      <c r="G264" s="1">
        <v>121</v>
      </c>
    </row>
    <row r="265" spans="1:7">
      <c r="A265" s="1">
        <v>241</v>
      </c>
      <c r="B265" s="1">
        <v>154.43016196195711</v>
      </c>
      <c r="C265" s="1">
        <v>-0.43016196195711132</v>
      </c>
      <c r="D265" s="1">
        <v>-0.14301002018142672</v>
      </c>
      <c r="F265" s="1">
        <v>19.193934557063049</v>
      </c>
      <c r="G265" s="1">
        <v>121</v>
      </c>
    </row>
    <row r="266" spans="1:7">
      <c r="A266" s="1">
        <v>242</v>
      </c>
      <c r="B266" s="1">
        <v>161.605356230881</v>
      </c>
      <c r="C266" s="1">
        <v>-1.6053562308810001</v>
      </c>
      <c r="D266" s="1">
        <v>-0.5337106654715349</v>
      </c>
      <c r="F266" s="1">
        <v>19.273743016759777</v>
      </c>
      <c r="G266" s="1">
        <v>121</v>
      </c>
    </row>
    <row r="267" spans="1:7">
      <c r="A267" s="1">
        <v>243</v>
      </c>
      <c r="B267" s="1">
        <v>145.20491218762641</v>
      </c>
      <c r="C267" s="1">
        <v>0.79508781237359472</v>
      </c>
      <c r="D267" s="1">
        <v>0.26433188926381884</v>
      </c>
      <c r="F267" s="1">
        <v>19.353551476456506</v>
      </c>
      <c r="G267" s="1">
        <v>122</v>
      </c>
    </row>
    <row r="268" spans="1:7">
      <c r="A268" s="1">
        <v>244</v>
      </c>
      <c r="B268" s="1">
        <v>140.07977342410933</v>
      </c>
      <c r="C268" s="1">
        <v>-1.0797734241093337</v>
      </c>
      <c r="D268" s="1">
        <v>-0.358977391842564</v>
      </c>
      <c r="F268" s="1">
        <v>19.433359936153234</v>
      </c>
      <c r="G268" s="1">
        <v>122</v>
      </c>
    </row>
    <row r="269" spans="1:7">
      <c r="A269" s="1">
        <v>245</v>
      </c>
      <c r="B269" s="1">
        <v>102.15374657408309</v>
      </c>
      <c r="C269" s="1">
        <v>1.8462534259169132</v>
      </c>
      <c r="D269" s="1">
        <v>0.61379843652175592</v>
      </c>
      <c r="F269" s="1">
        <v>19.513168395849959</v>
      </c>
      <c r="G269" s="1">
        <v>122</v>
      </c>
    </row>
    <row r="270" spans="1:7">
      <c r="A270" s="1">
        <v>246</v>
      </c>
      <c r="B270" s="1">
        <v>124.70435713355815</v>
      </c>
      <c r="C270" s="1">
        <v>1.2956428664418524</v>
      </c>
      <c r="D270" s="1">
        <v>0.43074453081522107</v>
      </c>
      <c r="F270" s="1">
        <v>19.592976855546688</v>
      </c>
      <c r="G270" s="1">
        <v>122</v>
      </c>
    </row>
    <row r="271" spans="1:7">
      <c r="A271" s="1">
        <v>247</v>
      </c>
      <c r="B271" s="1">
        <v>147.25496769303322</v>
      </c>
      <c r="C271" s="1">
        <v>0.74503230696677747</v>
      </c>
      <c r="D271" s="1">
        <v>0.24769062510868148</v>
      </c>
      <c r="F271" s="1">
        <v>19.672785315243416</v>
      </c>
      <c r="G271" s="1">
        <v>122</v>
      </c>
    </row>
    <row r="272" spans="1:7">
      <c r="A272" s="1">
        <v>248</v>
      </c>
      <c r="B272" s="1">
        <v>146.22993994032981</v>
      </c>
      <c r="C272" s="1">
        <v>4.7700600596701861</v>
      </c>
      <c r="D272" s="1">
        <v>1.5858361401747216</v>
      </c>
      <c r="F272" s="1">
        <v>19.752593774940145</v>
      </c>
      <c r="G272" s="1">
        <v>122</v>
      </c>
    </row>
    <row r="273" spans="1:7">
      <c r="A273" s="1">
        <v>249</v>
      </c>
      <c r="B273" s="1">
        <v>149.30502319844004</v>
      </c>
      <c r="C273" s="1">
        <v>-3.3050231984400398</v>
      </c>
      <c r="D273" s="1">
        <v>-1.0987755220349276</v>
      </c>
      <c r="F273" s="1">
        <v>19.832402234636874</v>
      </c>
      <c r="G273" s="1">
        <v>122</v>
      </c>
    </row>
    <row r="274" spans="1:7">
      <c r="A274" s="1">
        <v>250</v>
      </c>
      <c r="B274" s="1">
        <v>148.27999544573663</v>
      </c>
      <c r="C274" s="1">
        <v>-2.2799954457366312</v>
      </c>
      <c r="D274" s="1">
        <v>-0.75799866921024084</v>
      </c>
      <c r="F274" s="1">
        <v>19.912210694333599</v>
      </c>
      <c r="G274" s="1">
        <v>122</v>
      </c>
    </row>
    <row r="275" spans="1:7">
      <c r="A275" s="1">
        <v>251</v>
      </c>
      <c r="B275" s="1">
        <v>172.88066151061852</v>
      </c>
      <c r="C275" s="1">
        <v>1.1193384893814766</v>
      </c>
      <c r="D275" s="1">
        <v>0.37213104391655366</v>
      </c>
      <c r="F275" s="1">
        <v>19.992019154030327</v>
      </c>
      <c r="G275" s="1">
        <v>122</v>
      </c>
    </row>
    <row r="276" spans="1:7">
      <c r="A276" s="1">
        <v>252</v>
      </c>
      <c r="B276" s="1">
        <v>150.33005095114348</v>
      </c>
      <c r="C276" s="1">
        <v>-0.33005095114347682</v>
      </c>
      <c r="D276" s="1">
        <v>-0.10972749187115195</v>
      </c>
      <c r="F276" s="1">
        <v>20.071827613727056</v>
      </c>
      <c r="G276" s="1">
        <v>122</v>
      </c>
    </row>
    <row r="277" spans="1:7">
      <c r="A277" s="1">
        <v>253</v>
      </c>
      <c r="B277" s="1">
        <v>165.70546724169466</v>
      </c>
      <c r="C277" s="1">
        <v>-3.705467241694663</v>
      </c>
      <c r="D277" s="1">
        <v>-1.2319056352760549</v>
      </c>
      <c r="F277" s="1">
        <v>20.151636073423784</v>
      </c>
      <c r="G277" s="1">
        <v>123</v>
      </c>
    </row>
    <row r="278" spans="1:7">
      <c r="A278" s="1">
        <v>254</v>
      </c>
      <c r="B278" s="1">
        <v>153.4051342092537</v>
      </c>
      <c r="C278" s="1">
        <v>-2.4051342092537027</v>
      </c>
      <c r="D278" s="1">
        <v>-0.79960182959809378</v>
      </c>
      <c r="F278" s="1">
        <v>20.231444533120513</v>
      </c>
      <c r="G278" s="1">
        <v>123</v>
      </c>
    </row>
    <row r="279" spans="1:7">
      <c r="A279" s="1">
        <v>255</v>
      </c>
      <c r="B279" s="1">
        <v>149.30502319844004</v>
      </c>
      <c r="C279" s="1">
        <v>-2.3050231984400398</v>
      </c>
      <c r="D279" s="1">
        <v>-0.76631930128780956</v>
      </c>
      <c r="F279" s="1">
        <v>20.311252992817238</v>
      </c>
      <c r="G279" s="1">
        <v>123</v>
      </c>
    </row>
    <row r="280" spans="1:7">
      <c r="A280" s="1">
        <v>256</v>
      </c>
      <c r="B280" s="1">
        <v>146.22993994032981</v>
      </c>
      <c r="C280" s="1">
        <v>-1.2299399403298139</v>
      </c>
      <c r="D280" s="1">
        <v>-0.40890118430798561</v>
      </c>
      <c r="F280" s="1">
        <v>20.391061452513966</v>
      </c>
      <c r="G280" s="1">
        <v>123</v>
      </c>
    </row>
    <row r="281" spans="1:7">
      <c r="A281" s="1">
        <v>257</v>
      </c>
      <c r="B281" s="1">
        <v>174.93071701602537</v>
      </c>
      <c r="C281" s="1">
        <v>3.069282983974631</v>
      </c>
      <c r="D281" s="1">
        <v>1.0204022212556425</v>
      </c>
      <c r="F281" s="1">
        <v>20.470869912210695</v>
      </c>
      <c r="G281" s="1">
        <v>123</v>
      </c>
    </row>
    <row r="282" spans="1:7">
      <c r="A282" s="1">
        <v>258</v>
      </c>
      <c r="B282" s="1">
        <v>149.30502319844004</v>
      </c>
      <c r="C282" s="1">
        <v>0.69497680155996022</v>
      </c>
      <c r="D282" s="1">
        <v>0.23104936095354409</v>
      </c>
      <c r="F282" s="1">
        <v>20.550678371907424</v>
      </c>
      <c r="G282" s="1">
        <v>123</v>
      </c>
    </row>
    <row r="283" spans="1:7">
      <c r="A283" s="1">
        <v>259</v>
      </c>
      <c r="B283" s="1">
        <v>161.605356230881</v>
      </c>
      <c r="C283" s="1">
        <v>3.3946437691189999</v>
      </c>
      <c r="D283" s="1">
        <v>1.1285704382640545</v>
      </c>
      <c r="F283" s="1">
        <v>20.630486831604152</v>
      </c>
      <c r="G283" s="1">
        <v>123</v>
      </c>
    </row>
    <row r="284" spans="1:7">
      <c r="A284" s="1">
        <v>260</v>
      </c>
      <c r="B284" s="1">
        <v>119.57921837004109</v>
      </c>
      <c r="C284" s="1">
        <v>-2.5792183700410902</v>
      </c>
      <c r="D284" s="1">
        <v>-0.85747719178540227</v>
      </c>
      <c r="F284" s="1">
        <v>20.710295291300877</v>
      </c>
      <c r="G284" s="1">
        <v>123</v>
      </c>
    </row>
    <row r="285" spans="1:7">
      <c r="A285" s="1">
        <v>261</v>
      </c>
      <c r="B285" s="1">
        <v>149.30502319844004</v>
      </c>
      <c r="C285" s="1">
        <v>-3.3050231984400398</v>
      </c>
      <c r="D285" s="1">
        <v>-1.0987755220349276</v>
      </c>
      <c r="F285" s="1">
        <v>20.790103750997606</v>
      </c>
      <c r="G285" s="1">
        <v>124</v>
      </c>
    </row>
    <row r="286" spans="1:7">
      <c r="A286" s="1">
        <v>262</v>
      </c>
      <c r="B286" s="1">
        <v>145.20491218762641</v>
      </c>
      <c r="C286" s="1">
        <v>-3.2049121876264053</v>
      </c>
      <c r="D286" s="1">
        <v>-1.0654929937246527</v>
      </c>
      <c r="F286" s="1">
        <v>20.869912210694334</v>
      </c>
      <c r="G286" s="1">
        <v>124</v>
      </c>
    </row>
    <row r="287" spans="1:7">
      <c r="A287" s="1">
        <v>263</v>
      </c>
      <c r="B287" s="1">
        <v>155.45518971466052</v>
      </c>
      <c r="C287" s="1">
        <v>-2.4551897146605199</v>
      </c>
      <c r="D287" s="1">
        <v>-0.81624309375323123</v>
      </c>
      <c r="F287" s="1">
        <v>20.949720670391063</v>
      </c>
      <c r="G287" s="1">
        <v>124</v>
      </c>
    </row>
    <row r="288" spans="1:7">
      <c r="A288" s="1">
        <v>264</v>
      </c>
      <c r="B288" s="1">
        <v>150.33005095114348</v>
      </c>
      <c r="C288" s="1">
        <v>-1.3300509511434768</v>
      </c>
      <c r="D288" s="1">
        <v>-0.44218371261826983</v>
      </c>
      <c r="F288" s="1">
        <v>21.029529130087791</v>
      </c>
      <c r="G288" s="1">
        <v>124</v>
      </c>
    </row>
    <row r="289" spans="1:7">
      <c r="A289" s="1">
        <v>265</v>
      </c>
      <c r="B289" s="1">
        <v>133.92960690788885</v>
      </c>
      <c r="C289" s="1">
        <v>-0.92960690788885358</v>
      </c>
      <c r="D289" s="1">
        <v>-0.30905359937714239</v>
      </c>
      <c r="F289" s="1">
        <v>21.109337589784516</v>
      </c>
      <c r="G289" s="1">
        <v>124</v>
      </c>
    </row>
    <row r="290" spans="1:7">
      <c r="A290" s="1">
        <v>266</v>
      </c>
      <c r="B290" s="1">
        <v>145.20491218762641</v>
      </c>
      <c r="C290" s="1">
        <v>-3.2049121876264053</v>
      </c>
      <c r="D290" s="1">
        <v>-1.0654929937246527</v>
      </c>
      <c r="F290" s="1">
        <v>21.189146049481245</v>
      </c>
      <c r="G290" s="1">
        <v>124</v>
      </c>
    </row>
    <row r="291" spans="1:7">
      <c r="A291" s="1">
        <v>267</v>
      </c>
      <c r="B291" s="1">
        <v>160.58032847817759</v>
      </c>
      <c r="C291" s="1">
        <v>2.4196715218224085</v>
      </c>
      <c r="D291" s="1">
        <v>0.80443484959450529</v>
      </c>
      <c r="F291" s="1">
        <v>21.268954509177973</v>
      </c>
      <c r="G291" s="1">
        <v>124</v>
      </c>
    </row>
    <row r="292" spans="1:7">
      <c r="A292" s="1">
        <v>268</v>
      </c>
      <c r="B292" s="1">
        <v>171.85563375791511</v>
      </c>
      <c r="C292" s="1">
        <v>-1.8556337579151148</v>
      </c>
      <c r="D292" s="1">
        <v>-0.61691698624723135</v>
      </c>
      <c r="F292" s="1">
        <v>21.348762968874702</v>
      </c>
      <c r="G292" s="1">
        <v>124</v>
      </c>
    </row>
    <row r="293" spans="1:7">
      <c r="A293" s="1">
        <v>269</v>
      </c>
      <c r="B293" s="1">
        <v>145.20491218762641</v>
      </c>
      <c r="C293" s="1">
        <v>-3.2049121876264053</v>
      </c>
      <c r="D293" s="1">
        <v>-1.0654929937246527</v>
      </c>
      <c r="F293" s="1">
        <v>21.428571428571431</v>
      </c>
      <c r="G293" s="1">
        <v>124</v>
      </c>
    </row>
    <row r="294" spans="1:7">
      <c r="A294" s="1">
        <v>270</v>
      </c>
      <c r="B294" s="1">
        <v>149.30502319844004</v>
      </c>
      <c r="C294" s="1">
        <v>-2.3050231984400398</v>
      </c>
      <c r="D294" s="1">
        <v>-0.76631930128780956</v>
      </c>
      <c r="F294" s="1">
        <v>21.508379888268156</v>
      </c>
      <c r="G294" s="1">
        <v>125</v>
      </c>
    </row>
    <row r="295" spans="1:7">
      <c r="A295" s="1">
        <v>271</v>
      </c>
      <c r="B295" s="1">
        <v>139.05474567140593</v>
      </c>
      <c r="C295" s="1">
        <v>-5.4745671405925123E-2</v>
      </c>
      <c r="D295" s="1">
        <v>-1.8200539017877423E-2</v>
      </c>
      <c r="F295" s="1">
        <v>21.588188347964884</v>
      </c>
      <c r="G295" s="1">
        <v>125</v>
      </c>
    </row>
    <row r="296" spans="1:7">
      <c r="A296" s="1">
        <v>272</v>
      </c>
      <c r="B296" s="1">
        <v>142.12982892951615</v>
      </c>
      <c r="C296" s="1">
        <v>-2.129828929516151</v>
      </c>
      <c r="D296" s="1">
        <v>-0.70807487674481928</v>
      </c>
      <c r="F296" s="1">
        <v>21.667996807661613</v>
      </c>
      <c r="G296" s="1">
        <v>125</v>
      </c>
    </row>
    <row r="297" spans="1:7">
      <c r="A297" s="1">
        <v>273</v>
      </c>
      <c r="B297" s="1">
        <v>119.57921837004109</v>
      </c>
      <c r="C297" s="1">
        <v>1.4207816299589098</v>
      </c>
      <c r="D297" s="1">
        <v>0.47234769120306924</v>
      </c>
      <c r="F297" s="1">
        <v>21.747805267358341</v>
      </c>
      <c r="G297" s="1">
        <v>125</v>
      </c>
    </row>
    <row r="298" spans="1:7">
      <c r="A298" s="1">
        <v>274</v>
      </c>
      <c r="B298" s="1">
        <v>150.33005095114348</v>
      </c>
      <c r="C298" s="1">
        <v>1.6699490488565232</v>
      </c>
      <c r="D298" s="1">
        <v>0.55518494962308385</v>
      </c>
      <c r="F298" s="1">
        <v>21.82761372705507</v>
      </c>
      <c r="G298" s="1">
        <v>125</v>
      </c>
    </row>
    <row r="299" spans="1:7">
      <c r="A299" s="1">
        <v>275</v>
      </c>
      <c r="B299" s="1">
        <v>151.35507870384689</v>
      </c>
      <c r="C299" s="1">
        <v>-3.3550787038468854</v>
      </c>
      <c r="D299" s="1">
        <v>-1.1154167861900743</v>
      </c>
      <c r="F299" s="1">
        <v>21.907422186751795</v>
      </c>
      <c r="G299" s="1">
        <v>125</v>
      </c>
    </row>
    <row r="300" spans="1:7">
      <c r="A300" s="1">
        <v>276</v>
      </c>
      <c r="B300" s="1">
        <v>146.22993994032981</v>
      </c>
      <c r="C300" s="1">
        <v>-3.2299399403298139</v>
      </c>
      <c r="D300" s="1">
        <v>-1.0738136258022213</v>
      </c>
      <c r="F300" s="1">
        <v>21.987230646448523</v>
      </c>
      <c r="G300" s="1">
        <v>125</v>
      </c>
    </row>
    <row r="301" spans="1:7">
      <c r="A301" s="1">
        <v>277</v>
      </c>
      <c r="B301" s="1">
        <v>148.27999544573663</v>
      </c>
      <c r="C301" s="1">
        <v>-1.2799954457366312</v>
      </c>
      <c r="D301" s="1">
        <v>-0.425542448463123</v>
      </c>
      <c r="F301" s="1">
        <v>22.067039106145252</v>
      </c>
      <c r="G301" s="1">
        <v>125</v>
      </c>
    </row>
    <row r="302" spans="1:7">
      <c r="A302" s="1">
        <v>278</v>
      </c>
      <c r="B302" s="1">
        <v>146.22993994032981</v>
      </c>
      <c r="C302" s="1">
        <v>1.7700600596701861</v>
      </c>
      <c r="D302" s="1">
        <v>0.58846747793336807</v>
      </c>
      <c r="F302" s="1">
        <v>22.146847565841981</v>
      </c>
      <c r="G302" s="1">
        <v>126</v>
      </c>
    </row>
    <row r="303" spans="1:7">
      <c r="A303" s="1">
        <v>279</v>
      </c>
      <c r="B303" s="1">
        <v>149.30502319844004</v>
      </c>
      <c r="C303" s="1">
        <v>1.6949768015599602</v>
      </c>
      <c r="D303" s="1">
        <v>0.56350558170066201</v>
      </c>
      <c r="F303" s="1">
        <v>22.226656025538709</v>
      </c>
      <c r="G303" s="1">
        <v>126</v>
      </c>
    </row>
    <row r="304" spans="1:7">
      <c r="A304" s="1">
        <v>280</v>
      </c>
      <c r="B304" s="1">
        <v>102.15374657408309</v>
      </c>
      <c r="C304" s="1">
        <v>-1.1537465740830868</v>
      </c>
      <c r="D304" s="1">
        <v>-0.3835702257195977</v>
      </c>
      <c r="F304" s="1">
        <v>22.306464485235434</v>
      </c>
      <c r="G304" s="1">
        <v>126</v>
      </c>
    </row>
    <row r="305" spans="1:7">
      <c r="A305" s="1">
        <v>281</v>
      </c>
      <c r="B305" s="1">
        <v>150.33005095114348</v>
      </c>
      <c r="C305" s="1">
        <v>-3.3300509511434768</v>
      </c>
      <c r="D305" s="1">
        <v>-1.1070961541125055</v>
      </c>
      <c r="F305" s="1">
        <v>22.386272944932163</v>
      </c>
      <c r="G305" s="1">
        <v>126</v>
      </c>
    </row>
    <row r="306" spans="1:7">
      <c r="A306" s="1">
        <v>282</v>
      </c>
      <c r="B306" s="1">
        <v>125.72938488626157</v>
      </c>
      <c r="C306" s="1">
        <v>-0.72938488626157039</v>
      </c>
      <c r="D306" s="1">
        <v>-0.24248854275658813</v>
      </c>
      <c r="F306" s="1">
        <v>22.466081404628891</v>
      </c>
      <c r="G306" s="1">
        <v>126</v>
      </c>
    </row>
    <row r="307" spans="1:7">
      <c r="A307" s="1">
        <v>283</v>
      </c>
      <c r="B307" s="1">
        <v>145.20491218762641</v>
      </c>
      <c r="C307" s="1">
        <v>1.7950878123735947</v>
      </c>
      <c r="D307" s="1">
        <v>0.59678811001093679</v>
      </c>
      <c r="F307" s="1">
        <v>22.54588986432562</v>
      </c>
      <c r="G307" s="1">
        <v>126</v>
      </c>
    </row>
    <row r="308" spans="1:7">
      <c r="A308" s="1">
        <v>284</v>
      </c>
      <c r="B308" s="1">
        <v>129.82949589707522</v>
      </c>
      <c r="C308" s="1">
        <v>3.1705041029247809</v>
      </c>
      <c r="D308" s="1">
        <v>1.0540538119216039</v>
      </c>
      <c r="F308" s="1">
        <v>22.625698324022348</v>
      </c>
      <c r="G308" s="1">
        <v>126</v>
      </c>
    </row>
    <row r="309" spans="1:7">
      <c r="A309" s="1">
        <v>285</v>
      </c>
      <c r="B309" s="1">
        <v>152.38010645655029</v>
      </c>
      <c r="C309" s="1">
        <v>2.6198935434497059</v>
      </c>
      <c r="D309" s="1">
        <v>0.87099990621506429</v>
      </c>
      <c r="F309" s="1">
        <v>22.705506783719073</v>
      </c>
      <c r="G309" s="1">
        <v>126</v>
      </c>
    </row>
    <row r="310" spans="1:7">
      <c r="A310" s="1">
        <v>286</v>
      </c>
      <c r="B310" s="1">
        <v>116.50413511193085</v>
      </c>
      <c r="C310" s="1">
        <v>2.4958648880691499</v>
      </c>
      <c r="D310" s="1">
        <v>0.82976580818289791</v>
      </c>
      <c r="F310" s="1">
        <v>22.785315243415802</v>
      </c>
      <c r="G310" s="1">
        <v>126</v>
      </c>
    </row>
    <row r="311" spans="1:7">
      <c r="A311" s="1">
        <v>287</v>
      </c>
      <c r="B311" s="1">
        <v>152.38010645655029</v>
      </c>
      <c r="C311" s="1">
        <v>1.6198935434497059</v>
      </c>
      <c r="D311" s="1">
        <v>0.5385436854679464</v>
      </c>
      <c r="F311" s="1">
        <v>22.865123703112531</v>
      </c>
      <c r="G311" s="1">
        <v>126</v>
      </c>
    </row>
    <row r="312" spans="1:7">
      <c r="A312" s="1">
        <v>288</v>
      </c>
      <c r="B312" s="1">
        <v>145.20491218762641</v>
      </c>
      <c r="C312" s="1">
        <v>-3.2049121876264053</v>
      </c>
      <c r="D312" s="1">
        <v>-1.0654929937246527</v>
      </c>
      <c r="F312" s="1">
        <v>22.944932162809259</v>
      </c>
      <c r="G312" s="1">
        <v>126</v>
      </c>
    </row>
    <row r="313" spans="1:7">
      <c r="A313" s="1">
        <v>289</v>
      </c>
      <c r="B313" s="1">
        <v>117.52916286463427</v>
      </c>
      <c r="C313" s="1">
        <v>-2.529162864634273</v>
      </c>
      <c r="D313" s="1">
        <v>-0.84083592763026493</v>
      </c>
      <c r="F313" s="1">
        <v>23.024740622505988</v>
      </c>
      <c r="G313" s="1">
        <v>126</v>
      </c>
    </row>
    <row r="314" spans="1:7">
      <c r="A314" s="1">
        <v>290</v>
      </c>
      <c r="B314" s="1">
        <v>157.50524522006734</v>
      </c>
      <c r="C314" s="1">
        <v>-2.5052452200673372</v>
      </c>
      <c r="D314" s="1">
        <v>-0.83288435790836857</v>
      </c>
      <c r="F314" s="1">
        <v>23.104549082202713</v>
      </c>
      <c r="G314" s="1">
        <v>127</v>
      </c>
    </row>
    <row r="315" spans="1:7">
      <c r="A315" s="1">
        <v>291</v>
      </c>
      <c r="B315" s="1">
        <v>109.32894084300696</v>
      </c>
      <c r="C315" s="1">
        <v>0.67105915699303864</v>
      </c>
      <c r="D315" s="1">
        <v>0.22309779123165249</v>
      </c>
      <c r="F315" s="1">
        <v>23.184357541899441</v>
      </c>
      <c r="G315" s="1">
        <v>127</v>
      </c>
    </row>
    <row r="316" spans="1:7">
      <c r="A316" s="1">
        <v>292</v>
      </c>
      <c r="B316" s="1">
        <v>113.42905185382061</v>
      </c>
      <c r="C316" s="1">
        <v>-2.4290518538206101</v>
      </c>
      <c r="D316" s="1">
        <v>-0.80755339931998071</v>
      </c>
      <c r="F316" s="1">
        <v>23.26416600159617</v>
      </c>
      <c r="G316" s="1">
        <v>127</v>
      </c>
    </row>
    <row r="317" spans="1:7">
      <c r="A317" s="1">
        <v>293</v>
      </c>
      <c r="B317" s="1">
        <v>153.4051342092537</v>
      </c>
      <c r="C317" s="1">
        <v>0.59486579074629731</v>
      </c>
      <c r="D317" s="1">
        <v>0.19776683264325987</v>
      </c>
      <c r="F317" s="1">
        <v>23.343974461292898</v>
      </c>
      <c r="G317" s="1">
        <v>127</v>
      </c>
    </row>
    <row r="318" spans="1:7">
      <c r="A318" s="1">
        <v>294</v>
      </c>
      <c r="B318" s="1">
        <v>161.605356230881</v>
      </c>
      <c r="C318" s="1">
        <v>-1.6053562308810001</v>
      </c>
      <c r="D318" s="1">
        <v>-0.5337106654715349</v>
      </c>
      <c r="F318" s="1">
        <v>23.423782920989627</v>
      </c>
      <c r="G318" s="1">
        <v>127</v>
      </c>
    </row>
    <row r="319" spans="1:7">
      <c r="A319" s="1">
        <v>295</v>
      </c>
      <c r="B319" s="1">
        <v>152.38010645655029</v>
      </c>
      <c r="C319" s="1">
        <v>2.6198935434497059</v>
      </c>
      <c r="D319" s="1">
        <v>0.87099990621506429</v>
      </c>
      <c r="F319" s="1">
        <v>23.503591380686352</v>
      </c>
      <c r="G319" s="1">
        <v>127</v>
      </c>
    </row>
    <row r="320" spans="1:7">
      <c r="A320" s="1">
        <v>296</v>
      </c>
      <c r="B320" s="1">
        <v>148.27999544573663</v>
      </c>
      <c r="C320" s="1">
        <v>-3.2799954457366312</v>
      </c>
      <c r="D320" s="1">
        <v>-1.0904548899573587</v>
      </c>
      <c r="F320" s="1">
        <v>23.58339984038308</v>
      </c>
      <c r="G320" s="1">
        <v>127</v>
      </c>
    </row>
    <row r="321" spans="1:7">
      <c r="A321" s="1">
        <v>297</v>
      </c>
      <c r="B321" s="1">
        <v>156.48021746736393</v>
      </c>
      <c r="C321" s="1">
        <v>0.51978253263607144</v>
      </c>
      <c r="D321" s="1">
        <v>0.17280493641055378</v>
      </c>
      <c r="F321" s="1">
        <v>23.663208300079809</v>
      </c>
      <c r="G321" s="1">
        <v>127</v>
      </c>
    </row>
    <row r="322" spans="1:7">
      <c r="A322" s="1">
        <v>298</v>
      </c>
      <c r="B322" s="1">
        <v>127.7794403916684</v>
      </c>
      <c r="C322" s="1">
        <v>0.22055960833159816</v>
      </c>
      <c r="D322" s="1">
        <v>7.3326413835387655E-2</v>
      </c>
      <c r="F322" s="1">
        <v>23.743016759776538</v>
      </c>
      <c r="G322" s="1">
        <v>127</v>
      </c>
    </row>
    <row r="323" spans="1:7">
      <c r="A323" s="1">
        <v>299</v>
      </c>
      <c r="B323" s="1">
        <v>144.179884434923</v>
      </c>
      <c r="C323" s="1">
        <v>-0.17988443492299666</v>
      </c>
      <c r="D323" s="1">
        <v>-5.980369940573034E-2</v>
      </c>
      <c r="F323" s="1">
        <v>23.822825219473266</v>
      </c>
      <c r="G323" s="1">
        <v>127</v>
      </c>
    </row>
    <row r="324" spans="1:7">
      <c r="A324" s="1">
        <v>300</v>
      </c>
      <c r="B324" s="1">
        <v>146.22993994032981</v>
      </c>
      <c r="C324" s="1">
        <v>-2.2299399403298139</v>
      </c>
      <c r="D324" s="1">
        <v>-0.7413574050551035</v>
      </c>
      <c r="F324" s="1">
        <v>23.902633679169991</v>
      </c>
      <c r="G324" s="1">
        <v>127</v>
      </c>
    </row>
    <row r="325" spans="1:7">
      <c r="A325" s="1">
        <v>301</v>
      </c>
      <c r="B325" s="1">
        <v>145.20491218762641</v>
      </c>
      <c r="C325" s="1">
        <v>-1.2049121876264053</v>
      </c>
      <c r="D325" s="1">
        <v>-0.40058055223041694</v>
      </c>
      <c r="F325" s="1">
        <v>23.98244213886672</v>
      </c>
      <c r="G325" s="1">
        <v>127</v>
      </c>
    </row>
    <row r="326" spans="1:7">
      <c r="A326" s="1">
        <v>302</v>
      </c>
      <c r="B326" s="1">
        <v>142.12982892951615</v>
      </c>
      <c r="C326" s="1">
        <v>-2.129828929516151</v>
      </c>
      <c r="D326" s="1">
        <v>-0.70807487674481928</v>
      </c>
      <c r="F326" s="1">
        <v>24.062250598563448</v>
      </c>
      <c r="G326" s="1">
        <v>128</v>
      </c>
    </row>
    <row r="327" spans="1:7">
      <c r="A327" s="1">
        <v>303</v>
      </c>
      <c r="B327" s="1">
        <v>156.48021746736393</v>
      </c>
      <c r="C327" s="1">
        <v>1.5197825326360714</v>
      </c>
      <c r="D327" s="1">
        <v>0.50526115715767161</v>
      </c>
      <c r="F327" s="1">
        <v>24.142059058260177</v>
      </c>
      <c r="G327" s="1">
        <v>128</v>
      </c>
    </row>
    <row r="328" spans="1:7">
      <c r="A328" s="1">
        <v>304</v>
      </c>
      <c r="B328" s="1">
        <v>104.2038020794899</v>
      </c>
      <c r="C328" s="1">
        <v>-1.203802079489904</v>
      </c>
      <c r="D328" s="1">
        <v>-0.40021148987473509</v>
      </c>
      <c r="F328" s="1">
        <v>24.221867517956905</v>
      </c>
      <c r="G328" s="1">
        <v>128</v>
      </c>
    </row>
    <row r="329" spans="1:7">
      <c r="A329" s="1">
        <v>305</v>
      </c>
      <c r="B329" s="1">
        <v>155.45518971466052</v>
      </c>
      <c r="C329" s="1">
        <v>0.54481028533948006</v>
      </c>
      <c r="D329" s="1">
        <v>0.18112556848812247</v>
      </c>
      <c r="F329" s="1">
        <v>24.30167597765363</v>
      </c>
      <c r="G329" s="1">
        <v>128</v>
      </c>
    </row>
    <row r="330" spans="1:7">
      <c r="A330" s="1">
        <v>306</v>
      </c>
      <c r="B330" s="1">
        <v>109.32894084300696</v>
      </c>
      <c r="C330" s="1">
        <v>-2.3289408430069614</v>
      </c>
      <c r="D330" s="1">
        <v>-0.77427087100970116</v>
      </c>
      <c r="F330" s="1">
        <v>24.381484437350359</v>
      </c>
      <c r="G330" s="1">
        <v>128</v>
      </c>
    </row>
    <row r="331" spans="1:7">
      <c r="A331" s="1">
        <v>307</v>
      </c>
      <c r="B331" s="1">
        <v>147.25496769303322</v>
      </c>
      <c r="C331" s="1">
        <v>-1.2549676930332225</v>
      </c>
      <c r="D331" s="1">
        <v>-0.41722181638555433</v>
      </c>
      <c r="F331" s="1">
        <v>24.461292897047088</v>
      </c>
      <c r="G331" s="1">
        <v>128</v>
      </c>
    </row>
    <row r="332" spans="1:7">
      <c r="A332" s="1">
        <v>308</v>
      </c>
      <c r="B332" s="1">
        <v>151.35507870384689</v>
      </c>
      <c r="C332" s="1">
        <v>-2.3550787038468854</v>
      </c>
      <c r="D332" s="1">
        <v>-0.78296056544295645</v>
      </c>
      <c r="F332" s="1">
        <v>24.541101356743816</v>
      </c>
      <c r="G332" s="1">
        <v>128</v>
      </c>
    </row>
    <row r="333" spans="1:7">
      <c r="A333" s="1">
        <v>309</v>
      </c>
      <c r="B333" s="1">
        <v>106.25385758489674</v>
      </c>
      <c r="C333" s="1">
        <v>-1.2538575848967355</v>
      </c>
      <c r="D333" s="1">
        <v>-0.4168527540298772</v>
      </c>
      <c r="F333" s="1">
        <v>24.620909816440545</v>
      </c>
      <c r="G333" s="1">
        <v>128</v>
      </c>
    </row>
    <row r="334" spans="1:7">
      <c r="A334" s="1">
        <v>310</v>
      </c>
      <c r="B334" s="1">
        <v>152.38010645655029</v>
      </c>
      <c r="C334" s="1">
        <v>-2.3801064565502941</v>
      </c>
      <c r="D334" s="1">
        <v>-0.79128119752052506</v>
      </c>
      <c r="F334" s="1">
        <v>24.70071827613727</v>
      </c>
      <c r="G334" s="1">
        <v>128</v>
      </c>
    </row>
    <row r="335" spans="1:7">
      <c r="A335" s="1">
        <v>311</v>
      </c>
      <c r="B335" s="1">
        <v>176.98077252143219</v>
      </c>
      <c r="C335" s="1">
        <v>1.0192274785678137</v>
      </c>
      <c r="D335" s="1">
        <v>0.33884851560626944</v>
      </c>
      <c r="F335" s="1">
        <v>24.780526735833998</v>
      </c>
      <c r="G335" s="1">
        <v>128</v>
      </c>
    </row>
    <row r="336" spans="1:7">
      <c r="A336" s="1">
        <v>312</v>
      </c>
      <c r="B336" s="1">
        <v>154.43016196195711</v>
      </c>
      <c r="C336" s="1">
        <v>-0.43016196195711132</v>
      </c>
      <c r="D336" s="1">
        <v>-0.14301002018142672</v>
      </c>
      <c r="F336" s="1">
        <v>24.860335195530727</v>
      </c>
      <c r="G336" s="1">
        <v>129</v>
      </c>
    </row>
    <row r="337" spans="1:7">
      <c r="A337" s="1">
        <v>313</v>
      </c>
      <c r="B337" s="1">
        <v>112.4040241011172</v>
      </c>
      <c r="C337" s="1">
        <v>-1.4040241011172014</v>
      </c>
      <c r="D337" s="1">
        <v>-0.4667765464952941</v>
      </c>
      <c r="F337" s="1">
        <v>24.940143655227455</v>
      </c>
      <c r="G337" s="1">
        <v>129</v>
      </c>
    </row>
    <row r="338" spans="1:7">
      <c r="A338" s="1">
        <v>314</v>
      </c>
      <c r="B338" s="1">
        <v>153.4051342092537</v>
      </c>
      <c r="C338" s="1">
        <v>2.5948657907462973</v>
      </c>
      <c r="D338" s="1">
        <v>0.86267927413749568</v>
      </c>
      <c r="F338" s="1">
        <v>25.019952114924184</v>
      </c>
      <c r="G338" s="1">
        <v>129</v>
      </c>
    </row>
    <row r="339" spans="1:7">
      <c r="A339" s="1">
        <v>315</v>
      </c>
      <c r="B339" s="1">
        <v>149.30502319844004</v>
      </c>
      <c r="C339" s="1">
        <v>-0.30502319844003978</v>
      </c>
      <c r="D339" s="1">
        <v>-0.10140685979357381</v>
      </c>
      <c r="F339" s="1">
        <v>25.099760574620909</v>
      </c>
      <c r="G339" s="1">
        <v>129</v>
      </c>
    </row>
    <row r="340" spans="1:7">
      <c r="A340" s="1">
        <v>316</v>
      </c>
      <c r="B340" s="1">
        <v>145.20491218762641</v>
      </c>
      <c r="C340" s="1">
        <v>1.7950878123735947</v>
      </c>
      <c r="D340" s="1">
        <v>0.59678811001093679</v>
      </c>
      <c r="F340" s="1">
        <v>25.179569034317637</v>
      </c>
      <c r="G340" s="1">
        <v>129</v>
      </c>
    </row>
    <row r="341" spans="1:7">
      <c r="A341" s="1">
        <v>317</v>
      </c>
      <c r="B341" s="1">
        <v>150.33005095114348</v>
      </c>
      <c r="C341" s="1">
        <v>6.6699490488565232</v>
      </c>
      <c r="D341" s="1">
        <v>2.2174660533586734</v>
      </c>
      <c r="F341" s="1">
        <v>25.259377494014366</v>
      </c>
      <c r="G341" s="1">
        <v>129</v>
      </c>
    </row>
    <row r="342" spans="1:7">
      <c r="A342" s="1">
        <v>318</v>
      </c>
      <c r="B342" s="1">
        <v>161.605356230881</v>
      </c>
      <c r="C342" s="1">
        <v>-1.6053562308810001</v>
      </c>
      <c r="D342" s="1">
        <v>-0.5337106654715349</v>
      </c>
      <c r="F342" s="1">
        <v>25.339185953711095</v>
      </c>
      <c r="G342" s="1">
        <v>129</v>
      </c>
    </row>
    <row r="343" spans="1:7">
      <c r="A343" s="1">
        <v>319</v>
      </c>
      <c r="B343" s="1">
        <v>114.45407960652403</v>
      </c>
      <c r="C343" s="1">
        <v>1.5459203934759671</v>
      </c>
      <c r="D343" s="1">
        <v>0.51395085159091747</v>
      </c>
      <c r="F343" s="1">
        <v>25.418994413407823</v>
      </c>
      <c r="G343" s="1">
        <v>129</v>
      </c>
    </row>
    <row r="344" spans="1:7">
      <c r="A344" s="1">
        <v>320</v>
      </c>
      <c r="B344" s="1">
        <v>152.38010645655029</v>
      </c>
      <c r="C344" s="1">
        <v>-3.3801064565502941</v>
      </c>
      <c r="D344" s="1">
        <v>-1.123737418267643</v>
      </c>
      <c r="F344" s="1">
        <v>25.498802873104548</v>
      </c>
      <c r="G344" s="1">
        <v>129</v>
      </c>
    </row>
    <row r="345" spans="1:7">
      <c r="A345" s="1">
        <v>321</v>
      </c>
      <c r="B345" s="1">
        <v>109.32894084300696</v>
      </c>
      <c r="C345" s="1">
        <v>-1.3289408430069614</v>
      </c>
      <c r="D345" s="1">
        <v>-0.44181465026258326</v>
      </c>
      <c r="F345" s="1">
        <v>25.578611332801277</v>
      </c>
      <c r="G345" s="1">
        <v>129</v>
      </c>
    </row>
    <row r="346" spans="1:7">
      <c r="A346" s="1">
        <v>322</v>
      </c>
      <c r="B346" s="1">
        <v>149.30502319844004</v>
      </c>
      <c r="C346" s="1">
        <v>-2.3050231984400398</v>
      </c>
      <c r="D346" s="1">
        <v>-0.76631930128780956</v>
      </c>
      <c r="F346" s="1">
        <v>25.658419792498005</v>
      </c>
      <c r="G346" s="1">
        <v>129</v>
      </c>
    </row>
    <row r="347" spans="1:7">
      <c r="A347" s="1">
        <v>323</v>
      </c>
      <c r="B347" s="1">
        <v>143.15485668221959</v>
      </c>
      <c r="C347" s="1">
        <v>-3.154856682219588</v>
      </c>
      <c r="D347" s="1">
        <v>-1.0488517295695152</v>
      </c>
      <c r="F347" s="1">
        <v>25.738228252194734</v>
      </c>
      <c r="G347" s="1">
        <v>129</v>
      </c>
    </row>
    <row r="348" spans="1:7">
      <c r="A348" s="1">
        <v>324</v>
      </c>
      <c r="B348" s="1">
        <v>144.179884434923</v>
      </c>
      <c r="C348" s="1">
        <v>0.82011556507700334</v>
      </c>
      <c r="D348" s="1">
        <v>0.27265252134138757</v>
      </c>
      <c r="F348" s="1">
        <v>25.818036711891462</v>
      </c>
      <c r="G348" s="1">
        <v>130</v>
      </c>
    </row>
    <row r="349" spans="1:7">
      <c r="A349" s="1">
        <v>325</v>
      </c>
      <c r="B349" s="1">
        <v>180.05585577954241</v>
      </c>
      <c r="C349" s="1">
        <v>1.9441442204575878</v>
      </c>
      <c r="D349" s="1">
        <v>0.64634284012068122</v>
      </c>
      <c r="F349" s="1">
        <v>25.897845171588187</v>
      </c>
      <c r="G349" s="1">
        <v>130</v>
      </c>
    </row>
    <row r="350" spans="1:7">
      <c r="A350" s="1">
        <v>326</v>
      </c>
      <c r="B350" s="1">
        <v>146.22993994032981</v>
      </c>
      <c r="C350" s="1">
        <v>-3.2299399403298139</v>
      </c>
      <c r="D350" s="1">
        <v>-1.0738136258022213</v>
      </c>
      <c r="F350" s="1">
        <v>25.977653631284916</v>
      </c>
      <c r="G350" s="1">
        <v>130</v>
      </c>
    </row>
    <row r="351" spans="1:7">
      <c r="A351" s="1">
        <v>327</v>
      </c>
      <c r="B351" s="1">
        <v>162.63038398358441</v>
      </c>
      <c r="C351" s="1">
        <v>-1.6303839835844087</v>
      </c>
      <c r="D351" s="1">
        <v>-0.54203129754910362</v>
      </c>
      <c r="F351" s="1">
        <v>26.057462090981645</v>
      </c>
      <c r="G351" s="1">
        <v>130</v>
      </c>
    </row>
    <row r="352" spans="1:7">
      <c r="A352" s="1">
        <v>328</v>
      </c>
      <c r="B352" s="1">
        <v>145.20491218762641</v>
      </c>
      <c r="C352" s="1">
        <v>0.79508781237359472</v>
      </c>
      <c r="D352" s="1">
        <v>0.26433188926381884</v>
      </c>
      <c r="F352" s="1">
        <v>26.137270550678373</v>
      </c>
      <c r="G352" s="1">
        <v>130</v>
      </c>
    </row>
    <row r="353" spans="1:7">
      <c r="A353" s="1">
        <v>329</v>
      </c>
      <c r="B353" s="1">
        <v>166.73049499439807</v>
      </c>
      <c r="C353" s="1">
        <v>-2.7304949943980716</v>
      </c>
      <c r="D353" s="1">
        <v>-0.90777004660650573</v>
      </c>
      <c r="F353" s="1">
        <v>26.217079010375102</v>
      </c>
      <c r="G353" s="1">
        <v>130</v>
      </c>
    </row>
    <row r="354" spans="1:7">
      <c r="A354" s="1">
        <v>330</v>
      </c>
      <c r="B354" s="1">
        <v>149.30502319844004</v>
      </c>
      <c r="C354" s="1">
        <v>9.6949768015599602</v>
      </c>
      <c r="D354" s="1">
        <v>3.2231553476776051</v>
      </c>
      <c r="F354" s="1">
        <v>26.296887470071827</v>
      </c>
      <c r="G354" s="1">
        <v>130</v>
      </c>
    </row>
    <row r="355" spans="1:7">
      <c r="A355" s="1">
        <v>331</v>
      </c>
      <c r="B355" s="1">
        <v>166.73049499439807</v>
      </c>
      <c r="C355" s="1">
        <v>0.26950500560192836</v>
      </c>
      <c r="D355" s="1">
        <v>8.9598615634847931E-2</v>
      </c>
      <c r="F355" s="1">
        <v>26.376695929768555</v>
      </c>
      <c r="G355" s="1">
        <v>130</v>
      </c>
    </row>
    <row r="356" spans="1:7">
      <c r="A356" s="1">
        <v>332</v>
      </c>
      <c r="B356" s="1">
        <v>145.20491218762641</v>
      </c>
      <c r="C356" s="1">
        <v>-2.2049121876264053</v>
      </c>
      <c r="D356" s="1">
        <v>-0.73303677297753478</v>
      </c>
      <c r="F356" s="1">
        <v>26.456504389465284</v>
      </c>
      <c r="G356" s="1">
        <v>131</v>
      </c>
    </row>
    <row r="357" spans="1:7">
      <c r="A357" s="1">
        <v>333</v>
      </c>
      <c r="B357" s="1">
        <v>148.27999544573663</v>
      </c>
      <c r="C357" s="1">
        <v>0.72000455426336885</v>
      </c>
      <c r="D357" s="1">
        <v>0.23936999303111278</v>
      </c>
      <c r="F357" s="1">
        <v>26.536312849162012</v>
      </c>
      <c r="G357" s="1">
        <v>131</v>
      </c>
    </row>
    <row r="358" spans="1:7">
      <c r="A358" s="1">
        <v>334</v>
      </c>
      <c r="B358" s="1">
        <v>146.22993994032981</v>
      </c>
      <c r="C358" s="1">
        <v>1.7700600596701861</v>
      </c>
      <c r="D358" s="1">
        <v>0.58846747793336807</v>
      </c>
      <c r="F358" s="1">
        <v>26.616121308858741</v>
      </c>
      <c r="G358" s="1">
        <v>131</v>
      </c>
    </row>
    <row r="359" spans="1:7">
      <c r="A359" s="1">
        <v>335</v>
      </c>
      <c r="B359" s="1">
        <v>147.25496769303322</v>
      </c>
      <c r="C359" s="1">
        <v>0.74503230696677747</v>
      </c>
      <c r="D359" s="1">
        <v>0.24769062510868148</v>
      </c>
      <c r="F359" s="1">
        <v>26.695929768555466</v>
      </c>
      <c r="G359" s="1">
        <v>131</v>
      </c>
    </row>
    <row r="360" spans="1:7">
      <c r="A360" s="1">
        <v>336</v>
      </c>
      <c r="B360" s="1">
        <v>147.25496769303322</v>
      </c>
      <c r="C360" s="1">
        <v>-1.2549676930332225</v>
      </c>
      <c r="D360" s="1">
        <v>-0.41722181638555433</v>
      </c>
      <c r="F360" s="1">
        <v>26.775738228252195</v>
      </c>
      <c r="G360" s="1">
        <v>131</v>
      </c>
    </row>
    <row r="361" spans="1:7">
      <c r="A361" s="1">
        <v>337</v>
      </c>
      <c r="B361" s="1">
        <v>141.10480117681274</v>
      </c>
      <c r="C361" s="1">
        <v>1.8951988231872576</v>
      </c>
      <c r="D361" s="1">
        <v>0.63007063832122101</v>
      </c>
      <c r="F361" s="1">
        <v>26.855546687948923</v>
      </c>
      <c r="G361" s="1">
        <v>131</v>
      </c>
    </row>
    <row r="362" spans="1:7">
      <c r="A362" s="1">
        <v>338</v>
      </c>
      <c r="B362" s="1">
        <v>149.30502319844004</v>
      </c>
      <c r="C362" s="1">
        <v>0.69497680155996022</v>
      </c>
      <c r="D362" s="1">
        <v>0.23104936095354409</v>
      </c>
      <c r="F362" s="1">
        <v>26.935355147645652</v>
      </c>
      <c r="G362" s="1">
        <v>132</v>
      </c>
    </row>
    <row r="363" spans="1:7">
      <c r="A363" s="1">
        <v>339</v>
      </c>
      <c r="B363" s="1">
        <v>139.05474567140593</v>
      </c>
      <c r="C363" s="1">
        <v>0.94525432859407488</v>
      </c>
      <c r="D363" s="1">
        <v>0.31425568172924045</v>
      </c>
      <c r="F363" s="1">
        <v>27.01516360734238</v>
      </c>
      <c r="G363" s="1">
        <v>132</v>
      </c>
    </row>
    <row r="364" spans="1:7">
      <c r="A364" s="1">
        <v>340</v>
      </c>
      <c r="B364" s="1">
        <v>150.33005095114348</v>
      </c>
      <c r="C364" s="1">
        <v>0.66994904885652318</v>
      </c>
      <c r="D364" s="1">
        <v>0.22272872887596593</v>
      </c>
      <c r="F364" s="1">
        <v>27.094972067039105</v>
      </c>
      <c r="G364" s="1">
        <v>132</v>
      </c>
    </row>
    <row r="365" spans="1:7">
      <c r="A365" s="1">
        <v>341</v>
      </c>
      <c r="B365" s="1">
        <v>144.179884434923</v>
      </c>
      <c r="C365" s="1">
        <v>-2.1798844349229967</v>
      </c>
      <c r="D365" s="1">
        <v>-0.72471614089996617</v>
      </c>
      <c r="F365" s="1">
        <v>27.174780526735834</v>
      </c>
      <c r="G365" s="1">
        <v>132</v>
      </c>
    </row>
    <row r="366" spans="1:7">
      <c r="A366" s="1">
        <v>342</v>
      </c>
      <c r="B366" s="1">
        <v>165.70546724169466</v>
      </c>
      <c r="C366" s="1">
        <v>0.29453275830533698</v>
      </c>
      <c r="D366" s="1">
        <v>9.7919247712416627E-2</v>
      </c>
      <c r="F366" s="1">
        <v>27.254588986432562</v>
      </c>
      <c r="G366" s="1">
        <v>132</v>
      </c>
    </row>
    <row r="367" spans="1:7">
      <c r="A367" s="1">
        <v>343</v>
      </c>
      <c r="B367" s="1">
        <v>144.179884434923</v>
      </c>
      <c r="C367" s="1">
        <v>-1.1798844349229967</v>
      </c>
      <c r="D367" s="1">
        <v>-0.39225992015284822</v>
      </c>
      <c r="F367" s="1">
        <v>27.334397446129291</v>
      </c>
      <c r="G367" s="1">
        <v>132</v>
      </c>
    </row>
    <row r="368" spans="1:7">
      <c r="A368" s="1">
        <v>344</v>
      </c>
      <c r="B368" s="1">
        <v>146.22993994032981</v>
      </c>
      <c r="C368" s="1">
        <v>-0.22993994032981391</v>
      </c>
      <c r="D368" s="1">
        <v>-7.6444963560867732E-2</v>
      </c>
      <c r="F368" s="1">
        <v>27.414205905826019</v>
      </c>
      <c r="G368" s="1">
        <v>132</v>
      </c>
    </row>
    <row r="369" spans="1:7">
      <c r="A369" s="1">
        <v>345</v>
      </c>
      <c r="B369" s="1">
        <v>168.78055049980489</v>
      </c>
      <c r="C369" s="1">
        <v>1.2194495001951111</v>
      </c>
      <c r="D369" s="1">
        <v>0.40541357222682844</v>
      </c>
      <c r="F369" s="1">
        <v>27.494014365522744</v>
      </c>
      <c r="G369" s="1">
        <v>132</v>
      </c>
    </row>
    <row r="370" spans="1:7">
      <c r="A370" s="1">
        <v>346</v>
      </c>
      <c r="B370" s="1">
        <v>146.22993994032981</v>
      </c>
      <c r="C370" s="1">
        <v>-1.2299399403298139</v>
      </c>
      <c r="D370" s="1">
        <v>-0.40890118430798561</v>
      </c>
      <c r="F370" s="1">
        <v>27.573822825219473</v>
      </c>
      <c r="G370" s="1">
        <v>133</v>
      </c>
    </row>
    <row r="371" spans="1:7">
      <c r="A371" s="1">
        <v>347</v>
      </c>
      <c r="B371" s="1">
        <v>119.57921837004109</v>
      </c>
      <c r="C371" s="1">
        <v>-1.5792183700410902</v>
      </c>
      <c r="D371" s="1">
        <v>-0.52502097103828438</v>
      </c>
      <c r="F371" s="1">
        <v>27.653631284916202</v>
      </c>
      <c r="G371" s="1">
        <v>133</v>
      </c>
    </row>
    <row r="372" spans="1:7">
      <c r="A372" s="1">
        <v>348</v>
      </c>
      <c r="B372" s="1">
        <v>151.35507870384689</v>
      </c>
      <c r="C372" s="1">
        <v>1.6449212961531146</v>
      </c>
      <c r="D372" s="1">
        <v>0.54686431754551512</v>
      </c>
      <c r="F372" s="1">
        <v>27.73343974461293</v>
      </c>
      <c r="G372" s="1">
        <v>133</v>
      </c>
    </row>
    <row r="373" spans="1:7">
      <c r="A373" s="1">
        <v>349</v>
      </c>
      <c r="B373" s="1">
        <v>153.4051342092537</v>
      </c>
      <c r="C373" s="1">
        <v>2.5948657907462973</v>
      </c>
      <c r="D373" s="1">
        <v>0.86267927413749568</v>
      </c>
      <c r="F373" s="1">
        <v>27.813248204309659</v>
      </c>
      <c r="G373" s="1">
        <v>133</v>
      </c>
    </row>
    <row r="374" spans="1:7">
      <c r="A374" s="1">
        <v>350</v>
      </c>
      <c r="B374" s="1">
        <v>144.179884434923</v>
      </c>
      <c r="C374" s="1">
        <v>-3.1798844349229967</v>
      </c>
      <c r="D374" s="1">
        <v>-1.0571723616470841</v>
      </c>
      <c r="F374" s="1">
        <v>27.893056664006384</v>
      </c>
      <c r="G374" s="1">
        <v>133</v>
      </c>
    </row>
    <row r="375" spans="1:7">
      <c r="A375" s="1">
        <v>351</v>
      </c>
      <c r="B375" s="1">
        <v>115.47910735922744</v>
      </c>
      <c r="C375" s="1">
        <v>-1.4791073592274415</v>
      </c>
      <c r="D375" s="1">
        <v>-0.49173844272800488</v>
      </c>
      <c r="F375" s="1">
        <v>27.972865123703112</v>
      </c>
      <c r="G375" s="1">
        <v>133</v>
      </c>
    </row>
    <row r="376" spans="1:7">
      <c r="A376" s="1">
        <v>352</v>
      </c>
      <c r="B376" s="1">
        <v>122.65430162815133</v>
      </c>
      <c r="C376" s="1">
        <v>1.3456983718486697</v>
      </c>
      <c r="D376" s="1">
        <v>0.44738579497035846</v>
      </c>
      <c r="F376" s="1">
        <v>28.052673583399841</v>
      </c>
      <c r="G376" s="1">
        <v>133</v>
      </c>
    </row>
    <row r="377" spans="1:7">
      <c r="A377" s="1">
        <v>353</v>
      </c>
      <c r="B377" s="1">
        <v>129.82949589707522</v>
      </c>
      <c r="C377" s="1">
        <v>5.1705041029247809</v>
      </c>
      <c r="D377" s="1">
        <v>1.7189662534158396</v>
      </c>
      <c r="F377" s="1">
        <v>28.132482043096569</v>
      </c>
      <c r="G377" s="1">
        <v>133</v>
      </c>
    </row>
    <row r="378" spans="1:7">
      <c r="A378" s="1">
        <v>354</v>
      </c>
      <c r="B378" s="1">
        <v>121.62927387544792</v>
      </c>
      <c r="C378" s="1">
        <v>0.37072612455207832</v>
      </c>
      <c r="D378" s="1">
        <v>0.12325020630080927</v>
      </c>
      <c r="F378" s="1">
        <v>28.212290502793298</v>
      </c>
      <c r="G378" s="1">
        <v>133</v>
      </c>
    </row>
    <row r="379" spans="1:7">
      <c r="A379" s="1">
        <v>355</v>
      </c>
      <c r="B379" s="1">
        <v>126.75441263896498</v>
      </c>
      <c r="C379" s="1">
        <v>2.245587361035021</v>
      </c>
      <c r="D379" s="1">
        <v>0.7465594874071968</v>
      </c>
      <c r="F379" s="1">
        <v>28.292098962490023</v>
      </c>
      <c r="G379" s="1">
        <v>133</v>
      </c>
    </row>
    <row r="380" spans="1:7">
      <c r="A380" s="1">
        <v>356</v>
      </c>
      <c r="B380" s="1">
        <v>143.15485668221959</v>
      </c>
      <c r="C380" s="1">
        <v>-2.154856682219588</v>
      </c>
      <c r="D380" s="1">
        <v>-0.71639550882239744</v>
      </c>
      <c r="F380" s="1">
        <v>28.371907422186752</v>
      </c>
      <c r="G380" s="1">
        <v>133</v>
      </c>
    </row>
    <row r="381" spans="1:7">
      <c r="A381" s="1">
        <v>357</v>
      </c>
      <c r="B381" s="1">
        <v>149.30502319844004</v>
      </c>
      <c r="C381" s="1">
        <v>0.69497680155996022</v>
      </c>
      <c r="D381" s="1">
        <v>0.23104936095354409</v>
      </c>
      <c r="F381" s="1">
        <v>28.45171588188348</v>
      </c>
      <c r="G381" s="1">
        <v>133</v>
      </c>
    </row>
    <row r="382" spans="1:7">
      <c r="A382" s="1">
        <v>358</v>
      </c>
      <c r="B382" s="1">
        <v>111.37899634841379</v>
      </c>
      <c r="C382" s="1">
        <v>-2.3789963484137928</v>
      </c>
      <c r="D382" s="1">
        <v>-0.79091213516484327</v>
      </c>
      <c r="F382" s="1">
        <v>28.531524341580209</v>
      </c>
      <c r="G382" s="1">
        <v>133</v>
      </c>
    </row>
    <row r="383" spans="1:7">
      <c r="A383" s="1">
        <v>359</v>
      </c>
      <c r="B383" s="1">
        <v>144.179884434923</v>
      </c>
      <c r="C383" s="1">
        <v>4.8201155650770033</v>
      </c>
      <c r="D383" s="1">
        <v>1.6024774043298591</v>
      </c>
      <c r="F383" s="1">
        <v>28.611332801276937</v>
      </c>
      <c r="G383" s="1">
        <v>133</v>
      </c>
    </row>
    <row r="384" spans="1:7">
      <c r="A384" s="1">
        <v>360</v>
      </c>
      <c r="B384" s="1">
        <v>122.65430162815133</v>
      </c>
      <c r="C384" s="1">
        <v>-2.6543016281513303</v>
      </c>
      <c r="D384" s="1">
        <v>-0.8824390880181131</v>
      </c>
      <c r="F384" s="1">
        <v>28.691141260973662</v>
      </c>
      <c r="G384" s="1">
        <v>133</v>
      </c>
    </row>
    <row r="385" spans="1:7">
      <c r="A385" s="1">
        <v>361</v>
      </c>
      <c r="B385" s="1">
        <v>112.4040241011172</v>
      </c>
      <c r="C385" s="1">
        <v>7.5959758988827986</v>
      </c>
      <c r="D385" s="1">
        <v>2.5253294402287669</v>
      </c>
      <c r="F385" s="1">
        <v>28.770949720670391</v>
      </c>
      <c r="G385" s="1">
        <v>133</v>
      </c>
    </row>
    <row r="386" spans="1:7">
      <c r="A386" s="1">
        <v>362</v>
      </c>
      <c r="B386" s="1">
        <v>105.22882983219331</v>
      </c>
      <c r="C386" s="1">
        <v>-0.22882983219331265</v>
      </c>
      <c r="D386" s="1">
        <v>-7.6075901205185897E-2</v>
      </c>
      <c r="F386" s="1">
        <v>28.850758180367119</v>
      </c>
      <c r="G386" s="1">
        <v>133</v>
      </c>
    </row>
    <row r="387" spans="1:7">
      <c r="A387" s="1">
        <v>363</v>
      </c>
      <c r="B387" s="1">
        <v>170.83060600521171</v>
      </c>
      <c r="C387" s="1">
        <v>2.1693939947882939</v>
      </c>
      <c r="D387" s="1">
        <v>0.72122852881880894</v>
      </c>
      <c r="F387" s="1">
        <v>28.930566640063848</v>
      </c>
      <c r="G387" s="1">
        <v>134</v>
      </c>
    </row>
    <row r="388" spans="1:7">
      <c r="A388" s="1">
        <v>364</v>
      </c>
      <c r="B388" s="1">
        <v>125.72938488626157</v>
      </c>
      <c r="C388" s="1">
        <v>1.2706151137384296</v>
      </c>
      <c r="D388" s="1">
        <v>0.42242389873764763</v>
      </c>
      <c r="F388" s="1">
        <v>29.010375099760576</v>
      </c>
      <c r="G388" s="1">
        <v>134</v>
      </c>
    </row>
    <row r="389" spans="1:7">
      <c r="A389" s="1">
        <v>365</v>
      </c>
      <c r="B389" s="1">
        <v>120.6042461227445</v>
      </c>
      <c r="C389" s="1">
        <v>0.39575387725550115</v>
      </c>
      <c r="D389" s="1">
        <v>0.13157083837838268</v>
      </c>
      <c r="F389" s="1">
        <v>29.090183559457301</v>
      </c>
      <c r="G389" s="1">
        <v>134</v>
      </c>
    </row>
    <row r="390" spans="1:7">
      <c r="A390" s="1">
        <v>366</v>
      </c>
      <c r="B390" s="1">
        <v>143.15485668221959</v>
      </c>
      <c r="C390" s="1">
        <v>-1.154856682219588</v>
      </c>
      <c r="D390" s="1">
        <v>-0.38393928807527955</v>
      </c>
      <c r="F390" s="1">
        <v>29.16999201915403</v>
      </c>
      <c r="G390" s="1">
        <v>134</v>
      </c>
    </row>
    <row r="391" spans="1:7">
      <c r="A391" s="1">
        <v>367</v>
      </c>
      <c r="B391" s="1">
        <v>104.2038020794899</v>
      </c>
      <c r="C391" s="1">
        <v>-2.203802079489904</v>
      </c>
      <c r="D391" s="1">
        <v>-0.73266771062185299</v>
      </c>
      <c r="F391" s="1">
        <v>29.249800478850759</v>
      </c>
      <c r="G391" s="1">
        <v>134</v>
      </c>
    </row>
    <row r="392" spans="1:7">
      <c r="A392" s="1">
        <v>368</v>
      </c>
      <c r="B392" s="1">
        <v>150.33005095114348</v>
      </c>
      <c r="C392" s="1">
        <v>1.6699490488565232</v>
      </c>
      <c r="D392" s="1">
        <v>0.55518494962308385</v>
      </c>
      <c r="F392" s="1">
        <v>29.329608938547487</v>
      </c>
      <c r="G392" s="1">
        <v>134</v>
      </c>
    </row>
    <row r="393" spans="1:7">
      <c r="A393" s="1">
        <v>369</v>
      </c>
      <c r="B393" s="1">
        <v>147.25496769303322</v>
      </c>
      <c r="C393" s="1">
        <v>-1.2549676930332225</v>
      </c>
      <c r="D393" s="1">
        <v>-0.41722181638555433</v>
      </c>
      <c r="F393" s="1">
        <v>29.409417398244216</v>
      </c>
      <c r="G393" s="1">
        <v>134</v>
      </c>
    </row>
    <row r="394" spans="1:7">
      <c r="A394" s="1">
        <v>370</v>
      </c>
      <c r="B394" s="1">
        <v>132.90457915518544</v>
      </c>
      <c r="C394" s="1">
        <v>4.095420844814555</v>
      </c>
      <c r="D394" s="1">
        <v>1.3615481364360158</v>
      </c>
      <c r="F394" s="1">
        <v>29.489225857940941</v>
      </c>
      <c r="G394" s="1">
        <v>134</v>
      </c>
    </row>
    <row r="395" spans="1:7">
      <c r="A395" s="1">
        <v>371</v>
      </c>
      <c r="B395" s="1">
        <v>102.15374657408309</v>
      </c>
      <c r="C395" s="1">
        <v>3.8462534259169132</v>
      </c>
      <c r="D395" s="1">
        <v>1.2787108780159917</v>
      </c>
      <c r="F395" s="1">
        <v>29.569034317637669</v>
      </c>
      <c r="G395" s="1">
        <v>134</v>
      </c>
    </row>
    <row r="396" spans="1:7">
      <c r="A396" s="1">
        <v>372</v>
      </c>
      <c r="B396" s="1">
        <v>144.179884434923</v>
      </c>
      <c r="C396" s="1">
        <v>-3.1798844349229967</v>
      </c>
      <c r="D396" s="1">
        <v>-1.0571723616470841</v>
      </c>
      <c r="F396" s="1">
        <v>29.648842777334398</v>
      </c>
      <c r="G396" s="1">
        <v>134</v>
      </c>
    </row>
    <row r="397" spans="1:7">
      <c r="A397" s="1">
        <v>373</v>
      </c>
      <c r="B397" s="1">
        <v>105.22882983219331</v>
      </c>
      <c r="C397" s="1">
        <v>2.7711701678066873</v>
      </c>
      <c r="D397" s="1">
        <v>0.92129276103616775</v>
      </c>
      <c r="F397" s="1">
        <v>29.728651237031126</v>
      </c>
      <c r="G397" s="1">
        <v>134</v>
      </c>
    </row>
    <row r="398" spans="1:7">
      <c r="A398" s="1">
        <v>374</v>
      </c>
      <c r="B398" s="1">
        <v>159.55530072547418</v>
      </c>
      <c r="C398" s="1">
        <v>-3.5553007254741829</v>
      </c>
      <c r="D398" s="1">
        <v>-1.1819818428106332</v>
      </c>
      <c r="F398" s="1">
        <v>29.808459696727855</v>
      </c>
      <c r="G398" s="1">
        <v>134</v>
      </c>
    </row>
    <row r="399" spans="1:7">
      <c r="A399" s="1">
        <v>375</v>
      </c>
      <c r="B399" s="1">
        <v>139.05474567140593</v>
      </c>
      <c r="C399" s="1">
        <v>-2.0547456714059251</v>
      </c>
      <c r="D399" s="1">
        <v>-0.68311298051211322</v>
      </c>
      <c r="F399" s="1">
        <v>29.88826815642458</v>
      </c>
      <c r="G399" s="1">
        <v>135</v>
      </c>
    </row>
    <row r="400" spans="1:7">
      <c r="A400" s="1">
        <v>376</v>
      </c>
      <c r="B400" s="1">
        <v>109.32894084300696</v>
      </c>
      <c r="C400" s="1">
        <v>-1.3289408430069614</v>
      </c>
      <c r="D400" s="1">
        <v>-0.44181465026258326</v>
      </c>
      <c r="F400" s="1">
        <v>29.968076616121309</v>
      </c>
      <c r="G400" s="1">
        <v>135</v>
      </c>
    </row>
    <row r="401" spans="1:7">
      <c r="A401" s="1">
        <v>377</v>
      </c>
      <c r="B401" s="1">
        <v>168.78055049980489</v>
      </c>
      <c r="C401" s="1">
        <v>-3.7805504998048889</v>
      </c>
      <c r="D401" s="1">
        <v>-1.256867531508761</v>
      </c>
      <c r="F401" s="1">
        <v>30.047885075818037</v>
      </c>
      <c r="G401" s="1">
        <v>135</v>
      </c>
    </row>
    <row r="402" spans="1:7">
      <c r="A402" s="1">
        <v>378</v>
      </c>
      <c r="B402" s="1">
        <v>143.15485668221959</v>
      </c>
      <c r="C402" s="1">
        <v>-1.154856682219588</v>
      </c>
      <c r="D402" s="1">
        <v>-0.38393928807527955</v>
      </c>
      <c r="F402" s="1">
        <v>30.127693535514766</v>
      </c>
      <c r="G402" s="1">
        <v>135</v>
      </c>
    </row>
    <row r="403" spans="1:7">
      <c r="A403" s="1">
        <v>379</v>
      </c>
      <c r="B403" s="1">
        <v>105.22882983219331</v>
      </c>
      <c r="C403" s="1">
        <v>-2.2288298321933127</v>
      </c>
      <c r="D403" s="1">
        <v>-0.74098834269942171</v>
      </c>
      <c r="F403" s="1">
        <v>30.207501995211494</v>
      </c>
      <c r="G403" s="1">
        <v>135</v>
      </c>
    </row>
    <row r="404" spans="1:7">
      <c r="A404" s="1">
        <v>380</v>
      </c>
      <c r="B404" s="1">
        <v>167.75552274710148</v>
      </c>
      <c r="C404" s="1">
        <v>-3.7555227471014803</v>
      </c>
      <c r="D404" s="1">
        <v>-1.2485468994311923</v>
      </c>
      <c r="F404" s="1">
        <v>30.287310454908219</v>
      </c>
      <c r="G404" s="1">
        <v>135</v>
      </c>
    </row>
    <row r="405" spans="1:7">
      <c r="A405" s="1">
        <v>381</v>
      </c>
      <c r="B405" s="1">
        <v>139.05474567140593</v>
      </c>
      <c r="C405" s="1">
        <v>-3.0547456714059251</v>
      </c>
      <c r="D405" s="1">
        <v>-1.015569201259231</v>
      </c>
      <c r="F405" s="1">
        <v>30.367118914604948</v>
      </c>
      <c r="G405" s="1">
        <v>135</v>
      </c>
    </row>
    <row r="406" spans="1:7">
      <c r="A406" s="1">
        <v>382</v>
      </c>
      <c r="B406" s="1">
        <v>119.57921837004109</v>
      </c>
      <c r="C406" s="1">
        <v>0.42078162995890978</v>
      </c>
      <c r="D406" s="1">
        <v>0.13989147045595138</v>
      </c>
      <c r="F406" s="1">
        <v>30.446927374301676</v>
      </c>
      <c r="G406" s="1">
        <v>135</v>
      </c>
    </row>
    <row r="407" spans="1:7">
      <c r="A407" s="1">
        <v>383</v>
      </c>
      <c r="B407" s="1">
        <v>102.15374657408309</v>
      </c>
      <c r="C407" s="1">
        <v>-1.1537465740830868</v>
      </c>
      <c r="D407" s="1">
        <v>-0.3835702257195977</v>
      </c>
      <c r="F407" s="1">
        <v>30.526735833998405</v>
      </c>
      <c r="G407" s="1">
        <v>135</v>
      </c>
    </row>
    <row r="408" spans="1:7">
      <c r="A408" s="1">
        <v>384</v>
      </c>
      <c r="B408" s="1">
        <v>141.10480117681274</v>
      </c>
      <c r="C408" s="1">
        <v>-0.10480117681274237</v>
      </c>
      <c r="D408" s="1">
        <v>-3.4841803173014808E-2</v>
      </c>
      <c r="F408" s="1">
        <v>30.606544293695134</v>
      </c>
      <c r="G408" s="1">
        <v>135</v>
      </c>
    </row>
    <row r="409" spans="1:7">
      <c r="A409" s="1">
        <v>385</v>
      </c>
      <c r="B409" s="1">
        <v>103.1787743267865</v>
      </c>
      <c r="C409" s="1">
        <v>-2.1787743267864954</v>
      </c>
      <c r="D409" s="1">
        <v>-0.72434707854428426</v>
      </c>
      <c r="F409" s="1">
        <v>30.686352753391862</v>
      </c>
      <c r="G409" s="1">
        <v>135</v>
      </c>
    </row>
    <row r="410" spans="1:7">
      <c r="A410" s="1">
        <v>386</v>
      </c>
      <c r="B410" s="1">
        <v>129.82949589707522</v>
      </c>
      <c r="C410" s="1">
        <v>-1.8294958970752191</v>
      </c>
      <c r="D410" s="1">
        <v>-0.60822729181398549</v>
      </c>
      <c r="F410" s="1">
        <v>30.766161213088587</v>
      </c>
      <c r="G410" s="1">
        <v>135</v>
      </c>
    </row>
    <row r="411" spans="1:7">
      <c r="A411" s="1">
        <v>387</v>
      </c>
      <c r="B411" s="1">
        <v>130.85452364977863</v>
      </c>
      <c r="C411" s="1">
        <v>4.1454763502213723</v>
      </c>
      <c r="D411" s="1">
        <v>1.378189400591153</v>
      </c>
      <c r="F411" s="1">
        <v>30.845969672785316</v>
      </c>
      <c r="G411" s="1">
        <v>135</v>
      </c>
    </row>
    <row r="412" spans="1:7">
      <c r="A412" s="1">
        <v>388</v>
      </c>
      <c r="B412" s="1">
        <v>123.67932938085474</v>
      </c>
      <c r="C412" s="1">
        <v>2.3206706191452611</v>
      </c>
      <c r="D412" s="1">
        <v>0.77152138363990763</v>
      </c>
      <c r="F412" s="1">
        <v>30.925778132482044</v>
      </c>
      <c r="G412" s="1">
        <v>135</v>
      </c>
    </row>
    <row r="413" spans="1:7">
      <c r="A413" s="1">
        <v>389</v>
      </c>
      <c r="B413" s="1">
        <v>107.27888533760014</v>
      </c>
      <c r="C413" s="1">
        <v>-2.2788853376001441</v>
      </c>
      <c r="D413" s="1">
        <v>-0.75762960685456382</v>
      </c>
      <c r="F413" s="1">
        <v>31.005586592178773</v>
      </c>
      <c r="G413" s="1">
        <v>135</v>
      </c>
    </row>
    <row r="414" spans="1:7">
      <c r="A414" s="1">
        <v>390</v>
      </c>
      <c r="B414" s="1">
        <v>148.27999544573663</v>
      </c>
      <c r="C414" s="1">
        <v>2.7200045542633688</v>
      </c>
      <c r="D414" s="1">
        <v>0.90428243452534851</v>
      </c>
      <c r="F414" s="1">
        <v>31.085395051875501</v>
      </c>
      <c r="G414" s="1">
        <v>135</v>
      </c>
    </row>
    <row r="415" spans="1:7">
      <c r="A415" s="1">
        <v>391</v>
      </c>
      <c r="B415" s="1">
        <v>146.22993994032981</v>
      </c>
      <c r="C415" s="1">
        <v>-0.22993994032981391</v>
      </c>
      <c r="D415" s="1">
        <v>-7.6444963560867732E-2</v>
      </c>
      <c r="F415" s="1">
        <v>31.165203511572226</v>
      </c>
      <c r="G415" s="1">
        <v>136</v>
      </c>
    </row>
    <row r="416" spans="1:7">
      <c r="A416" s="1">
        <v>392</v>
      </c>
      <c r="B416" s="1">
        <v>152.38010645655029</v>
      </c>
      <c r="C416" s="1">
        <v>2.6198935434497059</v>
      </c>
      <c r="D416" s="1">
        <v>0.87099990621506429</v>
      </c>
      <c r="F416" s="1">
        <v>31.245011971268955</v>
      </c>
      <c r="G416" s="1">
        <v>136</v>
      </c>
    </row>
    <row r="417" spans="1:7">
      <c r="A417" s="1">
        <v>393</v>
      </c>
      <c r="B417" s="1">
        <v>143.15485668221959</v>
      </c>
      <c r="C417" s="1">
        <v>-1.154856682219588</v>
      </c>
      <c r="D417" s="1">
        <v>-0.38393928807527955</v>
      </c>
      <c r="F417" s="1">
        <v>31.324820430965683</v>
      </c>
      <c r="G417" s="1">
        <v>136</v>
      </c>
    </row>
    <row r="418" spans="1:7">
      <c r="A418" s="1">
        <v>394</v>
      </c>
      <c r="B418" s="1">
        <v>138.02971791870252</v>
      </c>
      <c r="C418" s="1">
        <v>0.9702820812974835</v>
      </c>
      <c r="D418" s="1">
        <v>0.32257631380680918</v>
      </c>
      <c r="F418" s="1">
        <v>31.404628890662412</v>
      </c>
      <c r="G418" s="1">
        <v>136</v>
      </c>
    </row>
    <row r="419" spans="1:7">
      <c r="A419" s="1">
        <v>395</v>
      </c>
      <c r="B419" s="1">
        <v>143.15485668221959</v>
      </c>
      <c r="C419" s="1">
        <v>-1.154856682219588</v>
      </c>
      <c r="D419" s="1">
        <v>-0.38393928807527955</v>
      </c>
      <c r="F419" s="1">
        <v>31.484437350359141</v>
      </c>
      <c r="G419" s="1">
        <v>136</v>
      </c>
    </row>
    <row r="420" spans="1:7">
      <c r="A420" s="1">
        <v>396</v>
      </c>
      <c r="B420" s="1">
        <v>170.83060600521171</v>
      </c>
      <c r="C420" s="1">
        <v>0.16939399478829387</v>
      </c>
      <c r="D420" s="1">
        <v>5.6316087324573161E-2</v>
      </c>
      <c r="F420" s="1">
        <v>31.564245810055866</v>
      </c>
      <c r="G420" s="1">
        <v>136</v>
      </c>
    </row>
    <row r="421" spans="1:7">
      <c r="A421" s="1">
        <v>397</v>
      </c>
      <c r="B421" s="1">
        <v>128.80446814437181</v>
      </c>
      <c r="C421" s="1">
        <v>-1.8044681443718105</v>
      </c>
      <c r="D421" s="1">
        <v>-0.59990665973641677</v>
      </c>
      <c r="F421" s="1">
        <v>31.644054269752594</v>
      </c>
      <c r="G421" s="1">
        <v>136</v>
      </c>
    </row>
    <row r="422" spans="1:7">
      <c r="A422" s="1">
        <v>398</v>
      </c>
      <c r="B422" s="1">
        <v>147.25496769303322</v>
      </c>
      <c r="C422" s="1">
        <v>0.74503230696677747</v>
      </c>
      <c r="D422" s="1">
        <v>0.24769062510868148</v>
      </c>
      <c r="F422" s="1">
        <v>31.723862729449323</v>
      </c>
      <c r="G422" s="1">
        <v>136</v>
      </c>
    </row>
    <row r="423" spans="1:7">
      <c r="A423" s="1">
        <v>399</v>
      </c>
      <c r="B423" s="1">
        <v>147.25496769303322</v>
      </c>
      <c r="C423" s="1">
        <v>-2.2549676930332225</v>
      </c>
      <c r="D423" s="1">
        <v>-0.74967803713267223</v>
      </c>
      <c r="F423" s="1">
        <v>31.803671189146051</v>
      </c>
      <c r="G423" s="1">
        <v>136</v>
      </c>
    </row>
    <row r="424" spans="1:7">
      <c r="A424" s="1">
        <v>400</v>
      </c>
      <c r="B424" s="1">
        <v>108.30391309030355</v>
      </c>
      <c r="C424" s="1">
        <v>-2.3039130903035527</v>
      </c>
      <c r="D424" s="1">
        <v>-0.76595023893213243</v>
      </c>
      <c r="F424" s="1">
        <v>31.88347964884278</v>
      </c>
      <c r="G424" s="1">
        <v>136</v>
      </c>
    </row>
    <row r="425" spans="1:7">
      <c r="A425" s="1">
        <v>401</v>
      </c>
      <c r="B425" s="1">
        <v>126.75441263896498</v>
      </c>
      <c r="C425" s="1">
        <v>-2.754412638964979</v>
      </c>
      <c r="D425" s="1">
        <v>-0.91572161632839255</v>
      </c>
      <c r="F425" s="1">
        <v>31.963288108539505</v>
      </c>
      <c r="G425" s="1">
        <v>136</v>
      </c>
    </row>
    <row r="426" spans="1:7">
      <c r="A426" s="1">
        <v>402</v>
      </c>
      <c r="B426" s="1">
        <v>150.33005095114348</v>
      </c>
      <c r="C426" s="1">
        <v>-3.3300509511434768</v>
      </c>
      <c r="D426" s="1">
        <v>-1.1070961541125055</v>
      </c>
      <c r="F426" s="1">
        <v>32.04309656823623</v>
      </c>
      <c r="G426" s="1">
        <v>136</v>
      </c>
    </row>
    <row r="427" spans="1:7">
      <c r="A427" s="1">
        <v>403</v>
      </c>
      <c r="B427" s="1">
        <v>143.15485668221959</v>
      </c>
      <c r="C427" s="1">
        <v>-2.154856682219588</v>
      </c>
      <c r="D427" s="1">
        <v>-0.71639550882239744</v>
      </c>
      <c r="F427" s="1">
        <v>32.122905027932958</v>
      </c>
      <c r="G427" s="1">
        <v>136</v>
      </c>
    </row>
    <row r="428" spans="1:7">
      <c r="A428" s="1">
        <v>404</v>
      </c>
      <c r="B428" s="1">
        <v>126.75441263896498</v>
      </c>
      <c r="C428" s="1">
        <v>-2.754412638964979</v>
      </c>
      <c r="D428" s="1">
        <v>-0.91572161632839255</v>
      </c>
      <c r="F428" s="1">
        <v>32.202713487629687</v>
      </c>
      <c r="G428" s="1">
        <v>136</v>
      </c>
    </row>
    <row r="429" spans="1:7">
      <c r="A429" s="1">
        <v>405</v>
      </c>
      <c r="B429" s="1">
        <v>153.4051342092537</v>
      </c>
      <c r="C429" s="1">
        <v>-0.40513420925370269</v>
      </c>
      <c r="D429" s="1">
        <v>-0.13468938810385803</v>
      </c>
      <c r="F429" s="1">
        <v>32.282521947326416</v>
      </c>
      <c r="G429" s="1">
        <v>136</v>
      </c>
    </row>
    <row r="430" spans="1:7">
      <c r="A430" s="1">
        <v>406</v>
      </c>
      <c r="B430" s="1">
        <v>147.25496769303322</v>
      </c>
      <c r="C430" s="1">
        <v>-2.2549676930332225</v>
      </c>
      <c r="D430" s="1">
        <v>-0.74967803713267223</v>
      </c>
      <c r="F430" s="1">
        <v>32.362330407023144</v>
      </c>
      <c r="G430" s="1">
        <v>136</v>
      </c>
    </row>
    <row r="431" spans="1:7">
      <c r="A431" s="1">
        <v>407</v>
      </c>
      <c r="B431" s="1">
        <v>117.52916286463427</v>
      </c>
      <c r="C431" s="1">
        <v>-1.529162864634273</v>
      </c>
      <c r="D431" s="1">
        <v>-0.50837970688314704</v>
      </c>
      <c r="F431" s="1">
        <v>32.442138866719873</v>
      </c>
      <c r="G431" s="1">
        <v>137</v>
      </c>
    </row>
    <row r="432" spans="1:7">
      <c r="A432" s="1">
        <v>408</v>
      </c>
      <c r="B432" s="1">
        <v>152.38010645655029</v>
      </c>
      <c r="C432" s="1">
        <v>1.6198935434497059</v>
      </c>
      <c r="D432" s="1">
        <v>0.5385436854679464</v>
      </c>
      <c r="F432" s="1">
        <v>32.521947326416594</v>
      </c>
      <c r="G432" s="1">
        <v>137</v>
      </c>
    </row>
    <row r="433" spans="1:7">
      <c r="A433" s="1">
        <v>409</v>
      </c>
      <c r="B433" s="1">
        <v>131.87955140248204</v>
      </c>
      <c r="C433" s="1">
        <v>7.1204485975179637</v>
      </c>
      <c r="D433" s="1">
        <v>2.3672374307549382</v>
      </c>
      <c r="F433" s="1">
        <v>32.601755786113323</v>
      </c>
      <c r="G433" s="1">
        <v>137</v>
      </c>
    </row>
    <row r="434" spans="1:7">
      <c r="A434" s="1">
        <v>410</v>
      </c>
      <c r="B434" s="1">
        <v>150.33005095114348</v>
      </c>
      <c r="C434" s="1">
        <v>-1.3300509511434768</v>
      </c>
      <c r="D434" s="1">
        <v>-0.44218371261826983</v>
      </c>
      <c r="F434" s="1">
        <v>32.681564245810051</v>
      </c>
      <c r="G434" s="1">
        <v>137</v>
      </c>
    </row>
    <row r="435" spans="1:7">
      <c r="A435" s="1">
        <v>411</v>
      </c>
      <c r="B435" s="1">
        <v>147.25496769303322</v>
      </c>
      <c r="C435" s="1">
        <v>0.74503230696677747</v>
      </c>
      <c r="D435" s="1">
        <v>0.24769062510868148</v>
      </c>
      <c r="F435" s="1">
        <v>32.76137270550678</v>
      </c>
      <c r="G435" s="1">
        <v>137</v>
      </c>
    </row>
    <row r="436" spans="1:7">
      <c r="A436" s="1">
        <v>412</v>
      </c>
      <c r="B436" s="1">
        <v>148.27999544573663</v>
      </c>
      <c r="C436" s="1">
        <v>0.72000455426336885</v>
      </c>
      <c r="D436" s="1">
        <v>0.23936999303111278</v>
      </c>
      <c r="F436" s="1">
        <v>32.841181165203508</v>
      </c>
      <c r="G436" s="1">
        <v>137</v>
      </c>
    </row>
    <row r="437" spans="1:7">
      <c r="A437" s="1">
        <v>413</v>
      </c>
      <c r="B437" s="1">
        <v>115.47910735922744</v>
      </c>
      <c r="C437" s="1">
        <v>-2.4791073592274415</v>
      </c>
      <c r="D437" s="1">
        <v>-0.82419466347512282</v>
      </c>
      <c r="F437" s="1">
        <v>32.920989624900237</v>
      </c>
      <c r="G437" s="1">
        <v>137</v>
      </c>
    </row>
    <row r="438" spans="1:7">
      <c r="A438" s="1">
        <v>414</v>
      </c>
      <c r="B438" s="1">
        <v>114.45407960652403</v>
      </c>
      <c r="C438" s="1">
        <v>1.5459203934759671</v>
      </c>
      <c r="D438" s="1">
        <v>0.51395085159091747</v>
      </c>
      <c r="F438" s="1">
        <v>33.000798084596966</v>
      </c>
      <c r="G438" s="1">
        <v>137</v>
      </c>
    </row>
    <row r="439" spans="1:7">
      <c r="A439" s="1">
        <v>415</v>
      </c>
      <c r="B439" s="1">
        <v>158.53027297277077</v>
      </c>
      <c r="C439" s="1">
        <v>0.46972702722922577</v>
      </c>
      <c r="D439" s="1">
        <v>0.15616367225540695</v>
      </c>
      <c r="F439" s="1">
        <v>33.080606544293694</v>
      </c>
      <c r="G439" s="1">
        <v>137</v>
      </c>
    </row>
    <row r="440" spans="1:7">
      <c r="A440" s="1">
        <v>416</v>
      </c>
      <c r="B440" s="1">
        <v>178.00580027413559</v>
      </c>
      <c r="C440" s="1">
        <v>4.9941997258644051</v>
      </c>
      <c r="D440" s="1">
        <v>1.6603527665171722</v>
      </c>
      <c r="F440" s="1">
        <v>33.160415003990423</v>
      </c>
      <c r="G440" s="1">
        <v>137</v>
      </c>
    </row>
    <row r="441" spans="1:7">
      <c r="A441" s="1">
        <v>417</v>
      </c>
      <c r="B441" s="1">
        <v>114.45407960652403</v>
      </c>
      <c r="C441" s="1">
        <v>-1.4540796065240329</v>
      </c>
      <c r="D441" s="1">
        <v>-0.48341781065043621</v>
      </c>
      <c r="F441" s="1">
        <v>33.240223463687151</v>
      </c>
      <c r="G441" s="1">
        <v>137</v>
      </c>
    </row>
    <row r="442" spans="1:7">
      <c r="A442" s="1">
        <v>418</v>
      </c>
      <c r="B442" s="1">
        <v>125.72938488626157</v>
      </c>
      <c r="C442" s="1">
        <v>1.2706151137384296</v>
      </c>
      <c r="D442" s="1">
        <v>0.42242389873764763</v>
      </c>
      <c r="F442" s="1">
        <v>33.320031923383873</v>
      </c>
      <c r="G442" s="1">
        <v>137</v>
      </c>
    </row>
    <row r="443" spans="1:7">
      <c r="A443" s="1">
        <v>419</v>
      </c>
      <c r="B443" s="1">
        <v>149.30502319844004</v>
      </c>
      <c r="C443" s="1">
        <v>-1.3050231984400398</v>
      </c>
      <c r="D443" s="1">
        <v>-0.43386308054069167</v>
      </c>
      <c r="F443" s="1">
        <v>33.399840383080601</v>
      </c>
      <c r="G443" s="1">
        <v>137</v>
      </c>
    </row>
    <row r="444" spans="1:7">
      <c r="A444" s="1">
        <v>420</v>
      </c>
      <c r="B444" s="1">
        <v>137.00469016599911</v>
      </c>
      <c r="C444" s="1">
        <v>2.9953098340008921</v>
      </c>
      <c r="D444" s="1">
        <v>0.99580938737861358</v>
      </c>
      <c r="F444" s="1">
        <v>33.47964884277733</v>
      </c>
      <c r="G444" s="1">
        <v>137</v>
      </c>
    </row>
    <row r="445" spans="1:7">
      <c r="A445" s="1">
        <v>421</v>
      </c>
      <c r="B445" s="1">
        <v>169.8055782525083</v>
      </c>
      <c r="C445" s="1">
        <v>-1.8055782525082975</v>
      </c>
      <c r="D445" s="1">
        <v>-0.6002757220920939</v>
      </c>
      <c r="F445" s="1">
        <v>33.559457302474058</v>
      </c>
      <c r="G445" s="1">
        <v>137</v>
      </c>
    </row>
    <row r="446" spans="1:7">
      <c r="A446" s="1">
        <v>422</v>
      </c>
      <c r="B446" s="1">
        <v>102.15374657408309</v>
      </c>
      <c r="C446" s="1">
        <v>-0.15374657408308678</v>
      </c>
      <c r="D446" s="1">
        <v>-5.1114004972479817E-2</v>
      </c>
      <c r="F446" s="1">
        <v>33.639265762170787</v>
      </c>
      <c r="G446" s="1">
        <v>138</v>
      </c>
    </row>
    <row r="447" spans="1:7">
      <c r="A447" s="1">
        <v>423</v>
      </c>
      <c r="B447" s="1">
        <v>163.65541173628782</v>
      </c>
      <c r="C447" s="1">
        <v>-0.65541173628781735</v>
      </c>
      <c r="D447" s="1">
        <v>-0.21789570887955442</v>
      </c>
      <c r="F447" s="1">
        <v>33.719074221867515</v>
      </c>
      <c r="G447" s="1">
        <v>138</v>
      </c>
    </row>
    <row r="448" spans="1:7">
      <c r="A448" s="1">
        <v>424</v>
      </c>
      <c r="B448" s="1">
        <v>105.22882983219331</v>
      </c>
      <c r="C448" s="1">
        <v>1.7711701678066873</v>
      </c>
      <c r="D448" s="1">
        <v>0.58883654028904986</v>
      </c>
      <c r="F448" s="1">
        <v>33.798882681564244</v>
      </c>
      <c r="G448" s="1">
        <v>138</v>
      </c>
    </row>
    <row r="449" spans="1:7">
      <c r="A449" s="1">
        <v>425</v>
      </c>
      <c r="B449" s="1">
        <v>128.80446814437181</v>
      </c>
      <c r="C449" s="1">
        <v>-0.80446814437181047</v>
      </c>
      <c r="D449" s="1">
        <v>-0.26745043898929893</v>
      </c>
      <c r="F449" s="1">
        <v>33.878691141260973</v>
      </c>
      <c r="G449" s="1">
        <v>138</v>
      </c>
    </row>
    <row r="450" spans="1:7">
      <c r="A450" s="1">
        <v>426</v>
      </c>
      <c r="B450" s="1">
        <v>155.45518971466052</v>
      </c>
      <c r="C450" s="1">
        <v>-2.4551897146605199</v>
      </c>
      <c r="D450" s="1">
        <v>-0.81624309375323123</v>
      </c>
      <c r="F450" s="1">
        <v>33.958499600957701</v>
      </c>
      <c r="G450" s="1">
        <v>138</v>
      </c>
    </row>
    <row r="451" spans="1:7">
      <c r="A451" s="1">
        <v>427</v>
      </c>
      <c r="B451" s="1">
        <v>163.65541173628782</v>
      </c>
      <c r="C451" s="1">
        <v>5.3445882637121827</v>
      </c>
      <c r="D451" s="1">
        <v>1.7768416156031528</v>
      </c>
      <c r="F451" s="1">
        <v>34.03830806065443</v>
      </c>
      <c r="G451" s="1">
        <v>138</v>
      </c>
    </row>
    <row r="452" spans="1:7">
      <c r="A452" s="1">
        <v>428</v>
      </c>
      <c r="B452" s="1">
        <v>169.8055782525083</v>
      </c>
      <c r="C452" s="1">
        <v>-1.8055782525082975</v>
      </c>
      <c r="D452" s="1">
        <v>-0.6002757220920939</v>
      </c>
      <c r="F452" s="1">
        <v>34.118116520351151</v>
      </c>
      <c r="G452" s="1">
        <v>138</v>
      </c>
    </row>
    <row r="453" spans="1:7">
      <c r="A453" s="1">
        <v>429</v>
      </c>
      <c r="B453" s="1">
        <v>118.55419061733768</v>
      </c>
      <c r="C453" s="1">
        <v>0.4458093826623184</v>
      </c>
      <c r="D453" s="1">
        <v>0.14821210253352007</v>
      </c>
      <c r="F453" s="1">
        <v>34.19792498004788</v>
      </c>
      <c r="G453" s="1">
        <v>138</v>
      </c>
    </row>
    <row r="454" spans="1:7">
      <c r="A454" s="1">
        <v>430</v>
      </c>
      <c r="B454" s="1">
        <v>153.4051342092537</v>
      </c>
      <c r="C454" s="1">
        <v>-0.40513420925370269</v>
      </c>
      <c r="D454" s="1">
        <v>-0.13468938810385803</v>
      </c>
      <c r="F454" s="1">
        <v>34.277733439744608</v>
      </c>
      <c r="G454" s="1">
        <v>138</v>
      </c>
    </row>
    <row r="455" spans="1:7">
      <c r="A455" s="1">
        <v>431</v>
      </c>
      <c r="B455" s="1">
        <v>134.95463466059229</v>
      </c>
      <c r="C455" s="1">
        <v>4.5365339407709371E-2</v>
      </c>
      <c r="D455" s="1">
        <v>1.5081989292397353E-2</v>
      </c>
      <c r="F455" s="1">
        <v>34.357541899441337</v>
      </c>
      <c r="G455" s="1">
        <v>138</v>
      </c>
    </row>
    <row r="456" spans="1:7">
      <c r="A456" s="1">
        <v>432</v>
      </c>
      <c r="B456" s="1">
        <v>173.90568926332196</v>
      </c>
      <c r="C456" s="1">
        <v>9.4310736678039575E-2</v>
      </c>
      <c r="D456" s="1">
        <v>3.1354191091857629E-2</v>
      </c>
      <c r="F456" s="1">
        <v>34.437350359138065</v>
      </c>
      <c r="G456" s="1">
        <v>138</v>
      </c>
    </row>
    <row r="457" spans="1:7">
      <c r="A457" s="1">
        <v>433</v>
      </c>
      <c r="B457" s="1">
        <v>148.27999544573663</v>
      </c>
      <c r="C457" s="1">
        <v>6.7200045542633688</v>
      </c>
      <c r="D457" s="1">
        <v>2.23410731751382</v>
      </c>
      <c r="F457" s="1">
        <v>34.517158818834794</v>
      </c>
      <c r="G457" s="1">
        <v>138</v>
      </c>
    </row>
    <row r="458" spans="1:7">
      <c r="A458" s="1">
        <v>434</v>
      </c>
      <c r="B458" s="1">
        <v>145.20491218762641</v>
      </c>
      <c r="C458" s="1">
        <v>-1.2049121876264053</v>
      </c>
      <c r="D458" s="1">
        <v>-0.40058055223041694</v>
      </c>
      <c r="F458" s="1">
        <v>34.596967278531523</v>
      </c>
      <c r="G458" s="1">
        <v>138</v>
      </c>
    </row>
    <row r="459" spans="1:7">
      <c r="A459" s="1">
        <v>435</v>
      </c>
      <c r="B459" s="1">
        <v>147.25496769303322</v>
      </c>
      <c r="C459" s="1">
        <v>3.7450323069667775</v>
      </c>
      <c r="D459" s="1">
        <v>1.245059287350035</v>
      </c>
      <c r="F459" s="1">
        <v>34.676775738228251</v>
      </c>
      <c r="G459" s="1">
        <v>138</v>
      </c>
    </row>
    <row r="460" spans="1:7">
      <c r="A460" s="1">
        <v>436</v>
      </c>
      <c r="B460" s="1">
        <v>133.92960690788885</v>
      </c>
      <c r="C460" s="1">
        <v>-0.92960690788885358</v>
      </c>
      <c r="D460" s="1">
        <v>-0.30905359937714239</v>
      </c>
      <c r="F460" s="1">
        <v>34.75658419792498</v>
      </c>
      <c r="G460" s="1">
        <v>138</v>
      </c>
    </row>
    <row r="461" spans="1:7">
      <c r="A461" s="1">
        <v>437</v>
      </c>
      <c r="B461" s="1">
        <v>151.35507870384689</v>
      </c>
      <c r="C461" s="1">
        <v>-3.3550787038468854</v>
      </c>
      <c r="D461" s="1">
        <v>-1.1154167861900743</v>
      </c>
      <c r="F461" s="1">
        <v>34.836392657621708</v>
      </c>
      <c r="G461" s="1">
        <v>138</v>
      </c>
    </row>
    <row r="462" spans="1:7">
      <c r="A462" s="1">
        <v>438</v>
      </c>
      <c r="B462" s="1">
        <v>151.35507870384689</v>
      </c>
      <c r="C462" s="1">
        <v>4.6449212961531146</v>
      </c>
      <c r="D462" s="1">
        <v>1.5442329797868688</v>
      </c>
      <c r="F462" s="1">
        <v>34.91620111731843</v>
      </c>
      <c r="G462" s="1">
        <v>138</v>
      </c>
    </row>
    <row r="463" spans="1:7">
      <c r="A463" s="1">
        <v>439</v>
      </c>
      <c r="B463" s="1">
        <v>150.33005095114348</v>
      </c>
      <c r="C463" s="1">
        <v>-3.3300509511434768</v>
      </c>
      <c r="D463" s="1">
        <v>-1.1070961541125055</v>
      </c>
      <c r="F463" s="1">
        <v>34.996009577015158</v>
      </c>
      <c r="G463" s="1">
        <v>138</v>
      </c>
    </row>
    <row r="464" spans="1:7">
      <c r="A464" s="1">
        <v>440</v>
      </c>
      <c r="B464" s="1">
        <v>155.45518971466052</v>
      </c>
      <c r="C464" s="1">
        <v>0.54481028533948006</v>
      </c>
      <c r="D464" s="1">
        <v>0.18112556848812247</v>
      </c>
      <c r="F464" s="1">
        <v>35.075818036711887</v>
      </c>
      <c r="G464" s="1">
        <v>138</v>
      </c>
    </row>
    <row r="465" spans="1:7">
      <c r="A465" s="1">
        <v>441</v>
      </c>
      <c r="B465" s="1">
        <v>149.30502319844004</v>
      </c>
      <c r="C465" s="1">
        <v>1.6949768015599602</v>
      </c>
      <c r="D465" s="1">
        <v>0.56350558170066201</v>
      </c>
      <c r="F465" s="1">
        <v>35.155626496408615</v>
      </c>
      <c r="G465" s="1">
        <v>138</v>
      </c>
    </row>
    <row r="466" spans="1:7">
      <c r="A466" s="1">
        <v>442</v>
      </c>
      <c r="B466" s="1">
        <v>159.55530072547418</v>
      </c>
      <c r="C466" s="1">
        <v>8.4446992745258171</v>
      </c>
      <c r="D466" s="1">
        <v>2.8074928061547815</v>
      </c>
      <c r="F466" s="1">
        <v>35.235434956105344</v>
      </c>
      <c r="G466" s="1">
        <v>139</v>
      </c>
    </row>
    <row r="467" spans="1:7">
      <c r="A467" s="1">
        <v>443</v>
      </c>
      <c r="B467" s="1">
        <v>142.12982892951615</v>
      </c>
      <c r="C467" s="1">
        <v>-2.129828929516151</v>
      </c>
      <c r="D467" s="1">
        <v>-0.70807487674481928</v>
      </c>
      <c r="F467" s="1">
        <v>35.315243415802072</v>
      </c>
      <c r="G467" s="1">
        <v>139</v>
      </c>
    </row>
    <row r="468" spans="1:7">
      <c r="A468" s="1">
        <v>444</v>
      </c>
      <c r="B468" s="1">
        <v>139.05474567140593</v>
      </c>
      <c r="C468" s="1">
        <v>0.94525432859407488</v>
      </c>
      <c r="D468" s="1">
        <v>0.31425568172924045</v>
      </c>
      <c r="F468" s="1">
        <v>35.395051875498801</v>
      </c>
      <c r="G468" s="1">
        <v>139</v>
      </c>
    </row>
    <row r="469" spans="1:7">
      <c r="A469" s="1">
        <v>445</v>
      </c>
      <c r="B469" s="1">
        <v>148.27999544573663</v>
      </c>
      <c r="C469" s="1">
        <v>1.7200045542633688</v>
      </c>
      <c r="D469" s="1">
        <v>0.57182621377823062</v>
      </c>
      <c r="F469" s="1">
        <v>35.47486033519553</v>
      </c>
      <c r="G469" s="1">
        <v>139</v>
      </c>
    </row>
    <row r="470" spans="1:7">
      <c r="A470" s="1">
        <v>446</v>
      </c>
      <c r="B470" s="1">
        <v>124.70435713355815</v>
      </c>
      <c r="C470" s="1">
        <v>-1.7043571335581476</v>
      </c>
      <c r="D470" s="1">
        <v>-0.56662413142613255</v>
      </c>
      <c r="F470" s="1">
        <v>35.554668794892258</v>
      </c>
      <c r="G470" s="1">
        <v>139</v>
      </c>
    </row>
    <row r="471" spans="1:7">
      <c r="A471" s="1">
        <v>447</v>
      </c>
      <c r="B471" s="1">
        <v>143.15485668221959</v>
      </c>
      <c r="C471" s="1">
        <v>3.845143317780412</v>
      </c>
      <c r="D471" s="1">
        <v>1.2783418156603099</v>
      </c>
      <c r="F471" s="1">
        <v>35.634477254588987</v>
      </c>
      <c r="G471" s="1">
        <v>139</v>
      </c>
    </row>
    <row r="472" spans="1:7">
      <c r="A472" s="1">
        <v>448</v>
      </c>
      <c r="B472" s="1">
        <v>151.35507870384689</v>
      </c>
      <c r="C472" s="1">
        <v>-1.3550787038468854</v>
      </c>
      <c r="D472" s="1">
        <v>-0.45050434469583855</v>
      </c>
      <c r="F472" s="1">
        <v>35.714285714285708</v>
      </c>
      <c r="G472" s="1">
        <v>139</v>
      </c>
    </row>
    <row r="473" spans="1:7">
      <c r="A473" s="1">
        <v>449</v>
      </c>
      <c r="B473" s="1">
        <v>119.57921837004109</v>
      </c>
      <c r="C473" s="1">
        <v>-2.5792183700410902</v>
      </c>
      <c r="D473" s="1">
        <v>-0.85747719178540227</v>
      </c>
      <c r="F473" s="1">
        <v>35.794094173982437</v>
      </c>
      <c r="G473" s="1">
        <v>139</v>
      </c>
    </row>
    <row r="474" spans="1:7">
      <c r="A474" s="1">
        <v>450</v>
      </c>
      <c r="B474" s="1">
        <v>139.05474567140593</v>
      </c>
      <c r="C474" s="1">
        <v>1.9452543285940749</v>
      </c>
      <c r="D474" s="1">
        <v>0.64671190247635835</v>
      </c>
      <c r="F474" s="1">
        <v>35.873902633679165</v>
      </c>
      <c r="G474" s="1">
        <v>139</v>
      </c>
    </row>
    <row r="475" spans="1:7">
      <c r="A475" s="1">
        <v>451</v>
      </c>
      <c r="B475" s="1">
        <v>145.20491218762641</v>
      </c>
      <c r="C475" s="1">
        <v>-2.2049121876264053</v>
      </c>
      <c r="D475" s="1">
        <v>-0.73303677297753478</v>
      </c>
      <c r="F475" s="1">
        <v>35.953711093375894</v>
      </c>
      <c r="G475" s="1">
        <v>139</v>
      </c>
    </row>
    <row r="476" spans="1:7">
      <c r="A476" s="1">
        <v>452</v>
      </c>
      <c r="B476" s="1">
        <v>175.95574476872878</v>
      </c>
      <c r="C476" s="1">
        <v>4.0442552312712223</v>
      </c>
      <c r="D476" s="1">
        <v>1.3445378099251919</v>
      </c>
      <c r="F476" s="1">
        <v>36.033519553072622</v>
      </c>
      <c r="G476" s="1">
        <v>139</v>
      </c>
    </row>
    <row r="477" spans="1:7">
      <c r="A477" s="1">
        <v>453</v>
      </c>
      <c r="B477" s="1">
        <v>148.27999544573663</v>
      </c>
      <c r="C477" s="1">
        <v>-3.2799954457366312</v>
      </c>
      <c r="D477" s="1">
        <v>-1.0904548899573587</v>
      </c>
      <c r="F477" s="1">
        <v>36.113328012769351</v>
      </c>
      <c r="G477" s="1">
        <v>139</v>
      </c>
    </row>
    <row r="478" spans="1:7">
      <c r="A478" s="1">
        <v>454</v>
      </c>
      <c r="B478" s="1">
        <v>150.33005095114348</v>
      </c>
      <c r="C478" s="1">
        <v>-2.3300509511434768</v>
      </c>
      <c r="D478" s="1">
        <v>-0.77463993336538772</v>
      </c>
      <c r="F478" s="1">
        <v>36.19313647246608</v>
      </c>
      <c r="G478" s="1">
        <v>139</v>
      </c>
    </row>
    <row r="479" spans="1:7">
      <c r="A479" s="1">
        <v>455</v>
      </c>
      <c r="B479" s="1">
        <v>128.80446814437181</v>
      </c>
      <c r="C479" s="1">
        <v>0.19553185562818953</v>
      </c>
      <c r="D479" s="1">
        <v>6.5005781757818959E-2</v>
      </c>
      <c r="F479" s="1">
        <v>36.272944932162808</v>
      </c>
      <c r="G479" s="1">
        <v>139</v>
      </c>
    </row>
    <row r="480" spans="1:7">
      <c r="A480" s="1">
        <v>456</v>
      </c>
      <c r="B480" s="1">
        <v>150.33005095114348</v>
      </c>
      <c r="C480" s="1">
        <v>-2.3300509511434768</v>
      </c>
      <c r="D480" s="1">
        <v>-0.77463993336538772</v>
      </c>
      <c r="F480" s="1">
        <v>36.352753391859537</v>
      </c>
      <c r="G480" s="1">
        <v>139</v>
      </c>
    </row>
    <row r="481" spans="1:7">
      <c r="A481" s="1">
        <v>457</v>
      </c>
      <c r="B481" s="1">
        <v>149.30502319844004</v>
      </c>
      <c r="C481" s="1">
        <v>-3.3050231984400398</v>
      </c>
      <c r="D481" s="1">
        <v>-1.0987755220349276</v>
      </c>
      <c r="F481" s="1">
        <v>36.432561851556265</v>
      </c>
      <c r="G481" s="1">
        <v>139</v>
      </c>
    </row>
    <row r="482" spans="1:7">
      <c r="A482" s="1">
        <v>458</v>
      </c>
      <c r="B482" s="1">
        <v>151.35507870384689</v>
      </c>
      <c r="C482" s="1">
        <v>1.6449212961531146</v>
      </c>
      <c r="D482" s="1">
        <v>0.54686431754551512</v>
      </c>
      <c r="F482" s="1">
        <v>36.512370311252987</v>
      </c>
      <c r="G482" s="1">
        <v>139</v>
      </c>
    </row>
    <row r="483" spans="1:7">
      <c r="A483" s="1">
        <v>459</v>
      </c>
      <c r="B483" s="1">
        <v>163.65541173628782</v>
      </c>
      <c r="C483" s="1">
        <v>-0.65541173628781735</v>
      </c>
      <c r="D483" s="1">
        <v>-0.21789570887955442</v>
      </c>
      <c r="F483" s="1">
        <v>36.592178770949715</v>
      </c>
      <c r="G483" s="1">
        <v>139</v>
      </c>
    </row>
    <row r="484" spans="1:7">
      <c r="A484" s="1">
        <v>460</v>
      </c>
      <c r="B484" s="1">
        <v>147.25496769303322</v>
      </c>
      <c r="C484" s="1">
        <v>-2.2549676930332225</v>
      </c>
      <c r="D484" s="1">
        <v>-0.74967803713267223</v>
      </c>
      <c r="F484" s="1">
        <v>36.671987230646444</v>
      </c>
      <c r="G484" s="1">
        <v>139</v>
      </c>
    </row>
    <row r="485" spans="1:7">
      <c r="A485" s="1">
        <v>461</v>
      </c>
      <c r="B485" s="1">
        <v>139.05474567140593</v>
      </c>
      <c r="C485" s="1">
        <v>-3.0547456714059251</v>
      </c>
      <c r="D485" s="1">
        <v>-1.015569201259231</v>
      </c>
      <c r="F485" s="1">
        <v>36.751795690343172</v>
      </c>
      <c r="G485" s="1">
        <v>139</v>
      </c>
    </row>
    <row r="486" spans="1:7">
      <c r="A486" s="1">
        <v>462</v>
      </c>
      <c r="B486" s="1">
        <v>172.88066151061852</v>
      </c>
      <c r="C486" s="1">
        <v>0.11933848938147662</v>
      </c>
      <c r="D486" s="1">
        <v>3.9674823169435776E-2</v>
      </c>
      <c r="F486" s="1">
        <v>36.831604150039901</v>
      </c>
      <c r="G486" s="1">
        <v>139</v>
      </c>
    </row>
    <row r="487" spans="1:7">
      <c r="A487" s="1">
        <v>463</v>
      </c>
      <c r="B487" s="1">
        <v>102.15374657408309</v>
      </c>
      <c r="C487" s="1">
        <v>0.84625342591691322</v>
      </c>
      <c r="D487" s="1">
        <v>0.28134221577463808</v>
      </c>
      <c r="F487" s="1">
        <v>36.91141260973663</v>
      </c>
      <c r="G487" s="1">
        <v>139</v>
      </c>
    </row>
    <row r="488" spans="1:7">
      <c r="A488" s="1">
        <v>464</v>
      </c>
      <c r="B488" s="1">
        <v>114.45407960652403</v>
      </c>
      <c r="C488" s="1">
        <v>-0.4540796065240329</v>
      </c>
      <c r="D488" s="1">
        <v>-0.15096158990331832</v>
      </c>
      <c r="F488" s="1">
        <v>36.991221069433358</v>
      </c>
      <c r="G488" s="1">
        <v>139</v>
      </c>
    </row>
    <row r="489" spans="1:7">
      <c r="A489" s="1">
        <v>465</v>
      </c>
      <c r="B489" s="1">
        <v>153.4051342092537</v>
      </c>
      <c r="C489" s="1">
        <v>-2.4051342092537027</v>
      </c>
      <c r="D489" s="1">
        <v>-0.79960182959809378</v>
      </c>
      <c r="F489" s="1">
        <v>37.071029529130087</v>
      </c>
      <c r="G489" s="1">
        <v>140</v>
      </c>
    </row>
    <row r="490" spans="1:7">
      <c r="A490" s="1">
        <v>466</v>
      </c>
      <c r="B490" s="1">
        <v>129.82949589707522</v>
      </c>
      <c r="C490" s="1">
        <v>2.1705041029247809</v>
      </c>
      <c r="D490" s="1">
        <v>0.72159759117448607</v>
      </c>
      <c r="F490" s="1">
        <v>37.150837988826815</v>
      </c>
      <c r="G490" s="1">
        <v>140</v>
      </c>
    </row>
    <row r="491" spans="1:7">
      <c r="A491" s="1">
        <v>467</v>
      </c>
      <c r="B491" s="1">
        <v>145.20491218762641</v>
      </c>
      <c r="C491" s="1">
        <v>2.7950878123735947</v>
      </c>
      <c r="D491" s="1">
        <v>0.92924433075805457</v>
      </c>
      <c r="F491" s="1">
        <v>37.230646448523544</v>
      </c>
      <c r="G491" s="1">
        <v>140</v>
      </c>
    </row>
    <row r="492" spans="1:7">
      <c r="A492" s="1">
        <v>468</v>
      </c>
      <c r="B492" s="1">
        <v>149.30502319844004</v>
      </c>
      <c r="C492" s="1">
        <v>-3.3050231984400398</v>
      </c>
      <c r="D492" s="1">
        <v>-1.0987755220349276</v>
      </c>
      <c r="F492" s="1">
        <v>37.310454908220265</v>
      </c>
      <c r="G492" s="1">
        <v>140</v>
      </c>
    </row>
    <row r="493" spans="1:7">
      <c r="A493" s="1">
        <v>469</v>
      </c>
      <c r="B493" s="1">
        <v>126.75441263896498</v>
      </c>
      <c r="C493" s="1">
        <v>0.24558736103502099</v>
      </c>
      <c r="D493" s="1">
        <v>8.1647045912961069E-2</v>
      </c>
      <c r="F493" s="1">
        <v>37.390263367916994</v>
      </c>
      <c r="G493" s="1">
        <v>140</v>
      </c>
    </row>
    <row r="494" spans="1:7">
      <c r="A494" s="1">
        <v>470</v>
      </c>
      <c r="B494" s="1">
        <v>119.57921837004109</v>
      </c>
      <c r="C494" s="1">
        <v>0.42078162995890978</v>
      </c>
      <c r="D494" s="1">
        <v>0.13989147045595138</v>
      </c>
      <c r="F494" s="1">
        <v>37.470071827613722</v>
      </c>
      <c r="G494" s="1">
        <v>140</v>
      </c>
    </row>
    <row r="495" spans="1:7">
      <c r="A495" s="1">
        <v>471</v>
      </c>
      <c r="B495" s="1">
        <v>141.10480117681274</v>
      </c>
      <c r="C495" s="1">
        <v>-2.1048011768127424</v>
      </c>
      <c r="D495" s="1">
        <v>-0.69975424466725056</v>
      </c>
      <c r="F495" s="1">
        <v>37.549880287310451</v>
      </c>
      <c r="G495" s="1">
        <v>140</v>
      </c>
    </row>
    <row r="496" spans="1:7">
      <c r="A496" s="1">
        <v>472</v>
      </c>
      <c r="B496" s="1">
        <v>148.27999544573663</v>
      </c>
      <c r="C496" s="1">
        <v>-3.2799954457366312</v>
      </c>
      <c r="D496" s="1">
        <v>-1.0904548899573587</v>
      </c>
      <c r="F496" s="1">
        <v>37.629688747007179</v>
      </c>
      <c r="G496" s="1">
        <v>140</v>
      </c>
    </row>
    <row r="497" spans="1:7">
      <c r="A497" s="1">
        <v>473</v>
      </c>
      <c r="B497" s="1">
        <v>120.6042461227445</v>
      </c>
      <c r="C497" s="1">
        <v>4.3957538772555012</v>
      </c>
      <c r="D497" s="1">
        <v>1.4613957213668543</v>
      </c>
      <c r="F497" s="1">
        <v>37.709497206703908</v>
      </c>
      <c r="G497" s="1">
        <v>140</v>
      </c>
    </row>
    <row r="498" spans="1:7">
      <c r="A498" s="1">
        <v>474</v>
      </c>
      <c r="B498" s="1">
        <v>106.25385758489674</v>
      </c>
      <c r="C498" s="1">
        <v>-2.2538575848967355</v>
      </c>
      <c r="D498" s="1">
        <v>-0.7493089747769951</v>
      </c>
      <c r="F498" s="1">
        <v>37.789305666400637</v>
      </c>
      <c r="G498" s="1">
        <v>140</v>
      </c>
    </row>
    <row r="499" spans="1:7">
      <c r="A499" s="1">
        <v>475</v>
      </c>
      <c r="B499" s="1">
        <v>150.33005095114348</v>
      </c>
      <c r="C499" s="1">
        <v>-0.33005095114347682</v>
      </c>
      <c r="D499" s="1">
        <v>-0.10972749187115195</v>
      </c>
      <c r="F499" s="1">
        <v>37.869114126097365</v>
      </c>
      <c r="G499" s="1">
        <v>140</v>
      </c>
    </row>
    <row r="500" spans="1:7">
      <c r="A500" s="1">
        <v>476</v>
      </c>
      <c r="B500" s="1">
        <v>134.95463466059229</v>
      </c>
      <c r="C500" s="1">
        <v>-0.95463466059229063</v>
      </c>
      <c r="D500" s="1">
        <v>-0.31737423145472055</v>
      </c>
      <c r="F500" s="1">
        <v>37.948922585794094</v>
      </c>
      <c r="G500" s="1">
        <v>140</v>
      </c>
    </row>
    <row r="501" spans="1:7">
      <c r="A501" s="1">
        <v>477</v>
      </c>
      <c r="B501" s="1">
        <v>109.32894084300696</v>
      </c>
      <c r="C501" s="1">
        <v>4.6710591569930386</v>
      </c>
      <c r="D501" s="1">
        <v>1.5529226742201241</v>
      </c>
      <c r="F501" s="1">
        <v>38.028731045490822</v>
      </c>
      <c r="G501" s="1">
        <v>140</v>
      </c>
    </row>
    <row r="502" spans="1:7">
      <c r="A502" s="1">
        <v>478</v>
      </c>
      <c r="B502" s="1">
        <v>151.35507870384689</v>
      </c>
      <c r="C502" s="1">
        <v>0.64492129615311455</v>
      </c>
      <c r="D502" s="1">
        <v>0.21440809679839723</v>
      </c>
      <c r="F502" s="1">
        <v>38.108539505187544</v>
      </c>
      <c r="G502" s="1">
        <v>140</v>
      </c>
    </row>
    <row r="503" spans="1:7">
      <c r="A503" s="1">
        <v>479</v>
      </c>
      <c r="B503" s="1">
        <v>120.6042461227445</v>
      </c>
      <c r="C503" s="1">
        <v>-1.6042461227444988</v>
      </c>
      <c r="D503" s="1">
        <v>-0.5333416031158531</v>
      </c>
      <c r="F503" s="1">
        <v>38.188347964884272</v>
      </c>
      <c r="G503" s="1">
        <v>140</v>
      </c>
    </row>
    <row r="504" spans="1:7">
      <c r="A504" s="1">
        <v>480</v>
      </c>
      <c r="B504" s="1">
        <v>148.27999544573663</v>
      </c>
      <c r="C504" s="1">
        <v>-0.27999544573663115</v>
      </c>
      <c r="D504" s="1">
        <v>-9.308622771600511E-2</v>
      </c>
      <c r="F504" s="1">
        <v>38.268156424581001</v>
      </c>
      <c r="G504" s="1">
        <v>140</v>
      </c>
    </row>
    <row r="505" spans="1:7">
      <c r="A505" s="1">
        <v>481</v>
      </c>
      <c r="B505" s="1">
        <v>143.15485668221959</v>
      </c>
      <c r="C505" s="1">
        <v>-1.154856682219588</v>
      </c>
      <c r="D505" s="1">
        <v>-0.38393928807527955</v>
      </c>
      <c r="F505" s="1">
        <v>38.347964884277729</v>
      </c>
      <c r="G505" s="1">
        <v>140</v>
      </c>
    </row>
    <row r="506" spans="1:7">
      <c r="A506" s="1">
        <v>482</v>
      </c>
      <c r="B506" s="1">
        <v>144.179884434923</v>
      </c>
      <c r="C506" s="1">
        <v>-0.17988443492299666</v>
      </c>
      <c r="D506" s="1">
        <v>-5.980369940573034E-2</v>
      </c>
      <c r="F506" s="1">
        <v>38.427773343974458</v>
      </c>
      <c r="G506" s="1">
        <v>140</v>
      </c>
    </row>
    <row r="507" spans="1:7">
      <c r="A507" s="1">
        <v>483</v>
      </c>
      <c r="B507" s="1">
        <v>145.20491218762641</v>
      </c>
      <c r="C507" s="1">
        <v>-1.2049121876264053</v>
      </c>
      <c r="D507" s="1">
        <v>-0.40058055223041694</v>
      </c>
      <c r="F507" s="1">
        <v>38.507581803671187</v>
      </c>
      <c r="G507" s="1">
        <v>140</v>
      </c>
    </row>
    <row r="508" spans="1:7">
      <c r="A508" s="1">
        <v>484</v>
      </c>
      <c r="B508" s="1">
        <v>161.605356230881</v>
      </c>
      <c r="C508" s="1">
        <v>0.3946437691189999</v>
      </c>
      <c r="D508" s="1">
        <v>0.13120177602270086</v>
      </c>
      <c r="F508" s="1">
        <v>38.587390263367915</v>
      </c>
      <c r="G508" s="1">
        <v>140</v>
      </c>
    </row>
    <row r="509" spans="1:7">
      <c r="A509" s="1">
        <v>485</v>
      </c>
      <c r="B509" s="1">
        <v>146.22993994032981</v>
      </c>
      <c r="C509" s="1">
        <v>-0.22993994032981391</v>
      </c>
      <c r="D509" s="1">
        <v>-7.6444963560867732E-2</v>
      </c>
      <c r="F509" s="1">
        <v>38.667198723064644</v>
      </c>
      <c r="G509" s="1">
        <v>140</v>
      </c>
    </row>
    <row r="510" spans="1:7">
      <c r="A510" s="1">
        <v>486</v>
      </c>
      <c r="B510" s="1">
        <v>149.30502319844004</v>
      </c>
      <c r="C510" s="1">
        <v>-0.30502319844003978</v>
      </c>
      <c r="D510" s="1">
        <v>-0.10140685979357381</v>
      </c>
      <c r="F510" s="1">
        <v>38.747007182761372</v>
      </c>
      <c r="G510" s="1">
        <v>140</v>
      </c>
    </row>
    <row r="511" spans="1:7">
      <c r="A511" s="1">
        <v>487</v>
      </c>
      <c r="B511" s="1">
        <v>150.33005095114348</v>
      </c>
      <c r="C511" s="1">
        <v>-3.3300509511434768</v>
      </c>
      <c r="D511" s="1">
        <v>-1.1070961541125055</v>
      </c>
      <c r="F511" s="1">
        <v>38.826815642458101</v>
      </c>
      <c r="G511" s="1">
        <v>140</v>
      </c>
    </row>
    <row r="512" spans="1:7">
      <c r="A512" s="1">
        <v>488</v>
      </c>
      <c r="B512" s="1">
        <v>120.6042461227445</v>
      </c>
      <c r="C512" s="1">
        <v>-2.6042461227444988</v>
      </c>
      <c r="D512" s="1">
        <v>-0.86579782386297099</v>
      </c>
      <c r="F512" s="1">
        <v>38.906624102154822</v>
      </c>
      <c r="G512" s="1">
        <v>141</v>
      </c>
    </row>
    <row r="513" spans="1:7">
      <c r="A513" s="1">
        <v>489</v>
      </c>
      <c r="B513" s="1">
        <v>149.30502319844004</v>
      </c>
      <c r="C513" s="1">
        <v>0.69497680155996022</v>
      </c>
      <c r="D513" s="1">
        <v>0.23104936095354409</v>
      </c>
      <c r="F513" s="1">
        <v>38.986432561851551</v>
      </c>
      <c r="G513" s="1">
        <v>141</v>
      </c>
    </row>
    <row r="514" spans="1:7">
      <c r="A514" s="1">
        <v>490</v>
      </c>
      <c r="B514" s="1">
        <v>181.08088353224585</v>
      </c>
      <c r="C514" s="1">
        <v>-2.0808835322458492</v>
      </c>
      <c r="D514" s="1">
        <v>-0.6918026749453684</v>
      </c>
      <c r="F514" s="1">
        <v>39.066241021548279</v>
      </c>
      <c r="G514" s="1">
        <v>141</v>
      </c>
    </row>
    <row r="515" spans="1:7">
      <c r="A515" s="1">
        <v>491</v>
      </c>
      <c r="B515" s="1">
        <v>144.179884434923</v>
      </c>
      <c r="C515" s="1">
        <v>-3.1798844349229967</v>
      </c>
      <c r="D515" s="1">
        <v>-1.0571723616470841</v>
      </c>
      <c r="F515" s="1">
        <v>39.146049481245008</v>
      </c>
      <c r="G515" s="1">
        <v>141</v>
      </c>
    </row>
    <row r="516" spans="1:7">
      <c r="A516" s="1">
        <v>492</v>
      </c>
      <c r="B516" s="1">
        <v>122.65430162815133</v>
      </c>
      <c r="C516" s="1">
        <v>-2.6543016281513303</v>
      </c>
      <c r="D516" s="1">
        <v>-0.8824390880181131</v>
      </c>
      <c r="F516" s="1">
        <v>39.225857940941737</v>
      </c>
      <c r="G516" s="1">
        <v>141</v>
      </c>
    </row>
    <row r="517" spans="1:7">
      <c r="A517" s="1">
        <v>493</v>
      </c>
      <c r="B517" s="1">
        <v>104.2038020794899</v>
      </c>
      <c r="C517" s="1">
        <v>-1.203802079489904</v>
      </c>
      <c r="D517" s="1">
        <v>-0.40021148987473509</v>
      </c>
      <c r="F517" s="1">
        <v>39.305666400638465</v>
      </c>
      <c r="G517" s="1">
        <v>141</v>
      </c>
    </row>
    <row r="518" spans="1:7">
      <c r="A518" s="1">
        <v>494</v>
      </c>
      <c r="B518" s="1">
        <v>105.22882983219331</v>
      </c>
      <c r="C518" s="1">
        <v>0.77117016780668735</v>
      </c>
      <c r="D518" s="1">
        <v>0.25638031954193197</v>
      </c>
      <c r="F518" s="1">
        <v>39.385474860335194</v>
      </c>
      <c r="G518" s="1">
        <v>141</v>
      </c>
    </row>
    <row r="519" spans="1:7">
      <c r="A519" s="1">
        <v>495</v>
      </c>
      <c r="B519" s="1">
        <v>114.45407960652403</v>
      </c>
      <c r="C519" s="1">
        <v>1.5459203934759671</v>
      </c>
      <c r="D519" s="1">
        <v>0.51395085159091747</v>
      </c>
      <c r="F519" s="1">
        <v>39.465283320031922</v>
      </c>
      <c r="G519" s="1">
        <v>141</v>
      </c>
    </row>
    <row r="520" spans="1:7">
      <c r="A520" s="1">
        <v>496</v>
      </c>
      <c r="B520" s="1">
        <v>103.1787743267865</v>
      </c>
      <c r="C520" s="1">
        <v>-2.1787743267864954</v>
      </c>
      <c r="D520" s="1">
        <v>-0.72434707854428426</v>
      </c>
      <c r="F520" s="1">
        <v>39.545091779728651</v>
      </c>
      <c r="G520" s="1">
        <v>141</v>
      </c>
    </row>
    <row r="521" spans="1:7">
      <c r="A521" s="1">
        <v>497</v>
      </c>
      <c r="B521" s="1">
        <v>168.78055049980489</v>
      </c>
      <c r="C521" s="1">
        <v>2.2194495001951111</v>
      </c>
      <c r="D521" s="1">
        <v>0.73786979297394628</v>
      </c>
      <c r="F521" s="1">
        <v>39.624900239425379</v>
      </c>
      <c r="G521" s="1">
        <v>141</v>
      </c>
    </row>
    <row r="522" spans="1:7">
      <c r="A522" s="1">
        <v>498</v>
      </c>
      <c r="B522" s="1">
        <v>153.4051342092537</v>
      </c>
      <c r="C522" s="1">
        <v>-2.4051342092537027</v>
      </c>
      <c r="D522" s="1">
        <v>-0.79960182959809378</v>
      </c>
      <c r="F522" s="1">
        <v>39.704708699122101</v>
      </c>
      <c r="G522" s="1">
        <v>141</v>
      </c>
    </row>
    <row r="523" spans="1:7">
      <c r="A523" s="1">
        <v>499</v>
      </c>
      <c r="B523" s="1">
        <v>139.05474567140593</v>
      </c>
      <c r="C523" s="1">
        <v>0.94525432859407488</v>
      </c>
      <c r="D523" s="1">
        <v>0.31425568172924045</v>
      </c>
      <c r="F523" s="1">
        <v>39.784517158818829</v>
      </c>
      <c r="G523" s="1">
        <v>141</v>
      </c>
    </row>
    <row r="524" spans="1:7">
      <c r="A524" s="1">
        <v>500</v>
      </c>
      <c r="B524" s="1">
        <v>150.33005095114348</v>
      </c>
      <c r="C524" s="1">
        <v>0.66994904885652318</v>
      </c>
      <c r="D524" s="1">
        <v>0.22272872887596593</v>
      </c>
      <c r="F524" s="1">
        <v>39.864325618515558</v>
      </c>
      <c r="G524" s="1">
        <v>141</v>
      </c>
    </row>
    <row r="525" spans="1:7">
      <c r="A525" s="1">
        <v>501</v>
      </c>
      <c r="B525" s="1">
        <v>149.30502319844004</v>
      </c>
      <c r="C525" s="1">
        <v>-2.3050231984400398</v>
      </c>
      <c r="D525" s="1">
        <v>-0.76631930128780956</v>
      </c>
      <c r="F525" s="1">
        <v>39.944134078212286</v>
      </c>
      <c r="G525" s="1">
        <v>141</v>
      </c>
    </row>
    <row r="526" spans="1:7">
      <c r="A526" s="1">
        <v>502</v>
      </c>
      <c r="B526" s="1">
        <v>128.80446814437181</v>
      </c>
      <c r="C526" s="1">
        <v>-2.8044681443718105</v>
      </c>
      <c r="D526" s="1">
        <v>-0.93236288048353466</v>
      </c>
      <c r="F526" s="1">
        <v>40.023942537909015</v>
      </c>
      <c r="G526" s="1">
        <v>141</v>
      </c>
    </row>
    <row r="527" spans="1:7">
      <c r="A527" s="1">
        <v>503</v>
      </c>
      <c r="B527" s="1">
        <v>144.179884434923</v>
      </c>
      <c r="C527" s="1">
        <v>-0.17988443492299666</v>
      </c>
      <c r="D527" s="1">
        <v>-5.980369940573034E-2</v>
      </c>
      <c r="F527" s="1">
        <v>40.103750997605744</v>
      </c>
      <c r="G527" s="1">
        <v>141</v>
      </c>
    </row>
    <row r="528" spans="1:7">
      <c r="A528" s="1">
        <v>504</v>
      </c>
      <c r="B528" s="1">
        <v>157.50524522006734</v>
      </c>
      <c r="C528" s="1">
        <v>1.4947547799326628</v>
      </c>
      <c r="D528" s="1">
        <v>0.49694052508010295</v>
      </c>
      <c r="F528" s="1">
        <v>40.183559457302472</v>
      </c>
      <c r="G528" s="1">
        <v>141</v>
      </c>
    </row>
    <row r="529" spans="1:7">
      <c r="A529" s="1">
        <v>505</v>
      </c>
      <c r="B529" s="1">
        <v>147.25496769303322</v>
      </c>
      <c r="C529" s="1">
        <v>-2.2549676930332225</v>
      </c>
      <c r="D529" s="1">
        <v>-0.74967803713267223</v>
      </c>
      <c r="F529" s="1">
        <v>40.263367916999201</v>
      </c>
      <c r="G529" s="1">
        <v>141</v>
      </c>
    </row>
    <row r="530" spans="1:7">
      <c r="A530" s="1">
        <v>506</v>
      </c>
      <c r="B530" s="1">
        <v>176.98077252143219</v>
      </c>
      <c r="C530" s="1">
        <v>7.0192274785678137</v>
      </c>
      <c r="D530" s="1">
        <v>2.3335858400889768</v>
      </c>
      <c r="F530" s="1">
        <v>40.343176376695929</v>
      </c>
      <c r="G530" s="1">
        <v>141</v>
      </c>
    </row>
    <row r="531" spans="1:7">
      <c r="A531" s="1">
        <v>507</v>
      </c>
      <c r="B531" s="1">
        <v>144.179884434923</v>
      </c>
      <c r="C531" s="1">
        <v>-3.1798844349229967</v>
      </c>
      <c r="D531" s="1">
        <v>-1.0571723616470841</v>
      </c>
      <c r="F531" s="1">
        <v>40.422984836392658</v>
      </c>
      <c r="G531" s="1">
        <v>141</v>
      </c>
    </row>
    <row r="532" spans="1:7">
      <c r="A532" s="1">
        <v>508</v>
      </c>
      <c r="B532" s="1">
        <v>149.30502319844004</v>
      </c>
      <c r="C532" s="1">
        <v>0.69497680155996022</v>
      </c>
      <c r="D532" s="1">
        <v>0.23104936095354409</v>
      </c>
      <c r="F532" s="1">
        <v>40.502793296089379</v>
      </c>
      <c r="G532" s="1">
        <v>141</v>
      </c>
    </row>
    <row r="533" spans="1:7">
      <c r="A533" s="1">
        <v>509</v>
      </c>
      <c r="B533" s="1">
        <v>162.63038398358441</v>
      </c>
      <c r="C533" s="1">
        <v>-1.6303839835844087</v>
      </c>
      <c r="D533" s="1">
        <v>-0.54203129754910362</v>
      </c>
      <c r="F533" s="1">
        <v>40.582601755786108</v>
      </c>
      <c r="G533" s="1">
        <v>141</v>
      </c>
    </row>
    <row r="534" spans="1:7">
      <c r="A534" s="1">
        <v>510</v>
      </c>
      <c r="B534" s="1">
        <v>150.33005095114348</v>
      </c>
      <c r="C534" s="1">
        <v>3.6699490488565232</v>
      </c>
      <c r="D534" s="1">
        <v>1.2200973911173196</v>
      </c>
      <c r="F534" s="1">
        <v>40.662410215482836</v>
      </c>
      <c r="G534" s="1">
        <v>141</v>
      </c>
    </row>
    <row r="535" spans="1:7">
      <c r="A535" s="1">
        <v>511</v>
      </c>
      <c r="B535" s="1">
        <v>140.07977342410933</v>
      </c>
      <c r="C535" s="1">
        <v>-7.9773424109333746E-2</v>
      </c>
      <c r="D535" s="1">
        <v>-2.6521171095446116E-2</v>
      </c>
      <c r="F535" s="1">
        <v>40.742218675179565</v>
      </c>
      <c r="G535" s="1">
        <v>141</v>
      </c>
    </row>
    <row r="536" spans="1:7">
      <c r="A536" s="1">
        <v>512</v>
      </c>
      <c r="B536" s="1">
        <v>150.33005095114348</v>
      </c>
      <c r="C536" s="1">
        <v>-1.3300509511434768</v>
      </c>
      <c r="D536" s="1">
        <v>-0.44218371261826983</v>
      </c>
      <c r="F536" s="1">
        <v>40.822027134876294</v>
      </c>
      <c r="G536" s="1">
        <v>141</v>
      </c>
    </row>
    <row r="537" spans="1:7">
      <c r="A537" s="1">
        <v>513</v>
      </c>
      <c r="B537" s="1">
        <v>141.10480117681274</v>
      </c>
      <c r="C537" s="1">
        <v>-3.1048011768127424</v>
      </c>
      <c r="D537" s="1">
        <v>-1.0322104654143684</v>
      </c>
      <c r="F537" s="1">
        <v>40.901835594573022</v>
      </c>
      <c r="G537" s="1">
        <v>141</v>
      </c>
    </row>
    <row r="538" spans="1:7">
      <c r="A538" s="1">
        <v>514</v>
      </c>
      <c r="B538" s="1">
        <v>145.20491218762641</v>
      </c>
      <c r="C538" s="1">
        <v>-3.2049121876264053</v>
      </c>
      <c r="D538" s="1">
        <v>-1.0654929937246527</v>
      </c>
      <c r="F538" s="1">
        <v>40.981644054269751</v>
      </c>
      <c r="G538" s="1">
        <v>141</v>
      </c>
    </row>
    <row r="539" spans="1:7">
      <c r="A539" s="1">
        <v>515</v>
      </c>
      <c r="B539" s="1">
        <v>145.20491218762641</v>
      </c>
      <c r="C539" s="1">
        <v>-2.2049121876264053</v>
      </c>
      <c r="D539" s="1">
        <v>-0.73303677297753478</v>
      </c>
      <c r="F539" s="1">
        <v>41.061452513966479</v>
      </c>
      <c r="G539" s="1">
        <v>141</v>
      </c>
    </row>
    <row r="540" spans="1:7">
      <c r="A540" s="1">
        <v>516</v>
      </c>
      <c r="B540" s="1">
        <v>150.33005095114348</v>
      </c>
      <c r="C540" s="1">
        <v>-2.3300509511434768</v>
      </c>
      <c r="D540" s="1">
        <v>-0.77463993336538772</v>
      </c>
      <c r="F540" s="1">
        <v>41.141260973663208</v>
      </c>
      <c r="G540" s="1">
        <v>141</v>
      </c>
    </row>
    <row r="541" spans="1:7">
      <c r="A541" s="1">
        <v>517</v>
      </c>
      <c r="B541" s="1">
        <v>170.83060600521171</v>
      </c>
      <c r="C541" s="1">
        <v>4.1693939947882939</v>
      </c>
      <c r="D541" s="1">
        <v>1.3861409703130447</v>
      </c>
      <c r="F541" s="1">
        <v>41.221069433359936</v>
      </c>
      <c r="G541" s="1">
        <v>141</v>
      </c>
    </row>
    <row r="542" spans="1:7">
      <c r="A542" s="1">
        <v>518</v>
      </c>
      <c r="B542" s="1">
        <v>119.57921837004109</v>
      </c>
      <c r="C542" s="1">
        <v>-1.5792183700410902</v>
      </c>
      <c r="D542" s="1">
        <v>-0.52502097103828438</v>
      </c>
      <c r="F542" s="1">
        <v>41.300877893056665</v>
      </c>
      <c r="G542" s="1">
        <v>141</v>
      </c>
    </row>
    <row r="543" spans="1:7">
      <c r="A543" s="1">
        <v>519</v>
      </c>
      <c r="B543" s="1">
        <v>154.43016196195711</v>
      </c>
      <c r="C543" s="1">
        <v>-0.43016196195711132</v>
      </c>
      <c r="D543" s="1">
        <v>-0.14301002018142672</v>
      </c>
      <c r="F543" s="1">
        <v>41.380686352753386</v>
      </c>
      <c r="G543" s="1">
        <v>141</v>
      </c>
    </row>
    <row r="544" spans="1:7">
      <c r="A544" s="1">
        <v>520</v>
      </c>
      <c r="B544" s="1">
        <v>139.05474567140593</v>
      </c>
      <c r="C544" s="1">
        <v>-5.4745671405925123E-2</v>
      </c>
      <c r="D544" s="1">
        <v>-1.8200539017877423E-2</v>
      </c>
      <c r="F544" s="1">
        <v>41.460494812450115</v>
      </c>
      <c r="G544" s="1">
        <v>141</v>
      </c>
    </row>
    <row r="545" spans="1:7">
      <c r="A545" s="1">
        <v>521</v>
      </c>
      <c r="B545" s="1">
        <v>127.7794403916684</v>
      </c>
      <c r="C545" s="1">
        <v>1.2205596083315982</v>
      </c>
      <c r="D545" s="1">
        <v>0.40578263458250552</v>
      </c>
      <c r="F545" s="1">
        <v>41.540303272146843</v>
      </c>
      <c r="G545" s="1">
        <v>141</v>
      </c>
    </row>
    <row r="546" spans="1:7">
      <c r="A546" s="1">
        <v>522</v>
      </c>
      <c r="B546" s="1">
        <v>138.02971791870252</v>
      </c>
      <c r="C546" s="1">
        <v>1.9702820812974835</v>
      </c>
      <c r="D546" s="1">
        <v>0.65503253455392707</v>
      </c>
      <c r="F546" s="1">
        <v>41.620111731843572</v>
      </c>
      <c r="G546" s="1">
        <v>142</v>
      </c>
    </row>
    <row r="547" spans="1:7">
      <c r="A547" s="1">
        <v>523</v>
      </c>
      <c r="B547" s="1">
        <v>168.78055049980489</v>
      </c>
      <c r="C547" s="1">
        <v>2.2194495001951111</v>
      </c>
      <c r="D547" s="1">
        <v>0.73786979297394628</v>
      </c>
      <c r="F547" s="1">
        <v>41.699920191540301</v>
      </c>
      <c r="G547" s="1">
        <v>142</v>
      </c>
    </row>
    <row r="548" spans="1:7">
      <c r="A548" s="1">
        <v>524</v>
      </c>
      <c r="B548" s="1">
        <v>124.70435713355815</v>
      </c>
      <c r="C548" s="1">
        <v>5.2956428664418524</v>
      </c>
      <c r="D548" s="1">
        <v>1.7605694138036927</v>
      </c>
      <c r="F548" s="1">
        <v>41.779728651237029</v>
      </c>
      <c r="G548" s="1">
        <v>142</v>
      </c>
    </row>
    <row r="549" spans="1:7">
      <c r="A549" s="1">
        <v>525</v>
      </c>
      <c r="B549" s="1">
        <v>130.85452364977863</v>
      </c>
      <c r="C549" s="1">
        <v>5.1454763502213723</v>
      </c>
      <c r="D549" s="1">
        <v>1.710645621338271</v>
      </c>
      <c r="F549" s="1">
        <v>41.859537110933758</v>
      </c>
      <c r="G549" s="1">
        <v>142</v>
      </c>
    </row>
    <row r="550" spans="1:7">
      <c r="A550" s="1">
        <v>526</v>
      </c>
      <c r="B550" s="1">
        <v>156.48021746736393</v>
      </c>
      <c r="C550" s="1">
        <v>5.5197825326360714</v>
      </c>
      <c r="D550" s="1">
        <v>1.8350860401461433</v>
      </c>
      <c r="F550" s="1">
        <v>41.939345570630486</v>
      </c>
      <c r="G550" s="1">
        <v>142</v>
      </c>
    </row>
    <row r="551" spans="1:7">
      <c r="A551" s="1">
        <v>527</v>
      </c>
      <c r="B551" s="1">
        <v>144.179884434923</v>
      </c>
      <c r="C551" s="1">
        <v>0.82011556507700334</v>
      </c>
      <c r="D551" s="1">
        <v>0.27265252134138757</v>
      </c>
      <c r="F551" s="1">
        <v>42.019154030327215</v>
      </c>
      <c r="G551" s="1">
        <v>142</v>
      </c>
    </row>
    <row r="552" spans="1:7">
      <c r="A552" s="1">
        <v>528</v>
      </c>
      <c r="B552" s="1">
        <v>115.47910735922744</v>
      </c>
      <c r="C552" s="1">
        <v>2.5208926407725585</v>
      </c>
      <c r="D552" s="1">
        <v>0.83808644026046664</v>
      </c>
      <c r="F552" s="1">
        <v>42.098962490023943</v>
      </c>
      <c r="G552" s="1">
        <v>142</v>
      </c>
    </row>
    <row r="553" spans="1:7">
      <c r="A553" s="1">
        <v>529</v>
      </c>
      <c r="B553" s="1">
        <v>115.47910735922744</v>
      </c>
      <c r="C553" s="1">
        <v>0.52089264077255848</v>
      </c>
      <c r="D553" s="1">
        <v>0.17317399876623088</v>
      </c>
      <c r="F553" s="1">
        <v>42.178770949720665</v>
      </c>
      <c r="G553" s="1">
        <v>142</v>
      </c>
    </row>
    <row r="554" spans="1:7">
      <c r="A554" s="1">
        <v>530</v>
      </c>
      <c r="B554" s="1">
        <v>160.58032847817759</v>
      </c>
      <c r="C554" s="1">
        <v>-3.5803284781775915</v>
      </c>
      <c r="D554" s="1">
        <v>-1.1903024748882021</v>
      </c>
      <c r="F554" s="1">
        <v>42.258579409417393</v>
      </c>
      <c r="G554" s="1">
        <v>142</v>
      </c>
    </row>
    <row r="555" spans="1:7">
      <c r="A555" s="1">
        <v>531</v>
      </c>
      <c r="B555" s="1">
        <v>110.35396859571038</v>
      </c>
      <c r="C555" s="1">
        <v>5.6460314042896158</v>
      </c>
      <c r="D555" s="1">
        <v>1.8770582628896686</v>
      </c>
      <c r="F555" s="1">
        <v>42.338387869114122</v>
      </c>
      <c r="G555" s="1">
        <v>142</v>
      </c>
    </row>
    <row r="556" spans="1:7">
      <c r="A556" s="1">
        <v>532</v>
      </c>
      <c r="B556" s="1">
        <v>180.05585577954241</v>
      </c>
      <c r="C556" s="1">
        <v>-5.5855779542412165E-2</v>
      </c>
      <c r="D556" s="1">
        <v>-1.8569601373554529E-2</v>
      </c>
      <c r="F556" s="1">
        <v>42.418196328810851</v>
      </c>
      <c r="G556" s="1">
        <v>142</v>
      </c>
    </row>
    <row r="557" spans="1:7">
      <c r="A557" s="1">
        <v>533</v>
      </c>
      <c r="B557" s="1">
        <v>145.20491218762641</v>
      </c>
      <c r="C557" s="1">
        <v>0.79508781237359472</v>
      </c>
      <c r="D557" s="1">
        <v>0.26433188926381884</v>
      </c>
      <c r="F557" s="1">
        <v>42.498004788507579</v>
      </c>
      <c r="G557" s="1">
        <v>142</v>
      </c>
    </row>
    <row r="558" spans="1:7">
      <c r="A558" s="1">
        <v>534</v>
      </c>
      <c r="B558" s="1">
        <v>103.1787743267865</v>
      </c>
      <c r="C558" s="1">
        <v>-0.17877432678649541</v>
      </c>
      <c r="D558" s="1">
        <v>-5.9434637050048506E-2</v>
      </c>
      <c r="F558" s="1">
        <v>42.577813248204308</v>
      </c>
      <c r="G558" s="1">
        <v>142</v>
      </c>
    </row>
    <row r="559" spans="1:7">
      <c r="A559" s="1">
        <v>535</v>
      </c>
      <c r="B559" s="1">
        <v>180.05585577954241</v>
      </c>
      <c r="C559" s="1">
        <v>-5.5855779542412165E-2</v>
      </c>
      <c r="D559" s="1">
        <v>-1.8569601373554529E-2</v>
      </c>
      <c r="F559" s="1">
        <v>42.657621707901036</v>
      </c>
      <c r="G559" s="1">
        <v>142</v>
      </c>
    </row>
    <row r="560" spans="1:7">
      <c r="A560" s="1">
        <v>536</v>
      </c>
      <c r="B560" s="1">
        <v>157.50524522006734</v>
      </c>
      <c r="C560" s="1">
        <v>4.4947547799326628</v>
      </c>
      <c r="D560" s="1">
        <v>1.4943091873214567</v>
      </c>
      <c r="F560" s="1">
        <v>42.737430167597765</v>
      </c>
      <c r="G560" s="1">
        <v>142</v>
      </c>
    </row>
    <row r="561" spans="1:7">
      <c r="A561" s="1">
        <v>537</v>
      </c>
      <c r="B561" s="1">
        <v>149.30502319844004</v>
      </c>
      <c r="C561" s="1">
        <v>-1.3050231984400398</v>
      </c>
      <c r="D561" s="1">
        <v>-0.43386308054069167</v>
      </c>
      <c r="F561" s="1">
        <v>42.817238627294493</v>
      </c>
      <c r="G561" s="1">
        <v>142</v>
      </c>
    </row>
    <row r="562" spans="1:7">
      <c r="A562" s="1">
        <v>538</v>
      </c>
      <c r="B562" s="1">
        <v>150.33005095114348</v>
      </c>
      <c r="C562" s="1">
        <v>-2.3300509511434768</v>
      </c>
      <c r="D562" s="1">
        <v>-0.77463993336538772</v>
      </c>
      <c r="F562" s="1">
        <v>42.897047086991222</v>
      </c>
      <c r="G562" s="1">
        <v>142</v>
      </c>
    </row>
    <row r="563" spans="1:7">
      <c r="A563" s="1">
        <v>539</v>
      </c>
      <c r="B563" s="1">
        <v>116.50413511193085</v>
      </c>
      <c r="C563" s="1">
        <v>-1.5041351119308501</v>
      </c>
      <c r="D563" s="1">
        <v>-0.50005907480557354</v>
      </c>
      <c r="F563" s="1">
        <v>42.976855546687943</v>
      </c>
      <c r="G563" s="1">
        <v>142</v>
      </c>
    </row>
    <row r="564" spans="1:7">
      <c r="A564" s="1">
        <v>540</v>
      </c>
      <c r="B564" s="1">
        <v>133.92960690788885</v>
      </c>
      <c r="C564" s="1">
        <v>8.0703930921111464</v>
      </c>
      <c r="D564" s="1">
        <v>2.6830523873469185</v>
      </c>
      <c r="F564" s="1">
        <v>43.056664006384672</v>
      </c>
      <c r="G564" s="1">
        <v>142</v>
      </c>
    </row>
    <row r="565" spans="1:7">
      <c r="A565" s="1">
        <v>541</v>
      </c>
      <c r="B565" s="1">
        <v>128.80446814437181</v>
      </c>
      <c r="C565" s="1">
        <v>-2.8044681443718105</v>
      </c>
      <c r="D565" s="1">
        <v>-0.93236288048353466</v>
      </c>
      <c r="F565" s="1">
        <v>43.136472466081401</v>
      </c>
      <c r="G565" s="1">
        <v>142</v>
      </c>
    </row>
    <row r="566" spans="1:7">
      <c r="A566" s="1">
        <v>542</v>
      </c>
      <c r="B566" s="1">
        <v>121.62927387544792</v>
      </c>
      <c r="C566" s="1">
        <v>-2.6292738754479217</v>
      </c>
      <c r="D566" s="1">
        <v>-0.87411845594054438</v>
      </c>
      <c r="F566" s="1">
        <v>43.216280925778129</v>
      </c>
      <c r="G566" s="1">
        <v>142</v>
      </c>
    </row>
    <row r="567" spans="1:7">
      <c r="A567" s="1">
        <v>543</v>
      </c>
      <c r="B567" s="1">
        <v>158.53027297277077</v>
      </c>
      <c r="C567" s="1">
        <v>0.46972702722922577</v>
      </c>
      <c r="D567" s="1">
        <v>0.15616367225540695</v>
      </c>
      <c r="F567" s="1">
        <v>43.296089385474858</v>
      </c>
      <c r="G567" s="1">
        <v>142</v>
      </c>
    </row>
    <row r="568" spans="1:7">
      <c r="A568" s="1">
        <v>544</v>
      </c>
      <c r="B568" s="1">
        <v>145.20491218762641</v>
      </c>
      <c r="C568" s="1">
        <v>-3.2049121876264053</v>
      </c>
      <c r="D568" s="1">
        <v>-1.0654929937246527</v>
      </c>
      <c r="F568" s="1">
        <v>43.375897845171586</v>
      </c>
      <c r="G568" s="1">
        <v>142</v>
      </c>
    </row>
    <row r="569" spans="1:7">
      <c r="A569" s="1">
        <v>545</v>
      </c>
      <c r="B569" s="1">
        <v>144.179884434923</v>
      </c>
      <c r="C569" s="1">
        <v>-1.1798844349229967</v>
      </c>
      <c r="D569" s="1">
        <v>-0.39225992015284822</v>
      </c>
      <c r="F569" s="1">
        <v>43.455706304868315</v>
      </c>
      <c r="G569" s="1">
        <v>142</v>
      </c>
    </row>
    <row r="570" spans="1:7">
      <c r="A570" s="1">
        <v>546</v>
      </c>
      <c r="B570" s="1">
        <v>149.30502319844004</v>
      </c>
      <c r="C570" s="1">
        <v>-2.3050231984400398</v>
      </c>
      <c r="D570" s="1">
        <v>-0.76631930128780956</v>
      </c>
      <c r="F570" s="1">
        <v>43.535514764565043</v>
      </c>
      <c r="G570" s="1">
        <v>142</v>
      </c>
    </row>
    <row r="571" spans="1:7">
      <c r="A571" s="1">
        <v>547</v>
      </c>
      <c r="B571" s="1">
        <v>122.65430162815133</v>
      </c>
      <c r="C571" s="1">
        <v>-2.6543016281513303</v>
      </c>
      <c r="D571" s="1">
        <v>-0.8824390880181131</v>
      </c>
      <c r="F571" s="1">
        <v>43.615323224261772</v>
      </c>
      <c r="G571" s="1">
        <v>142</v>
      </c>
    </row>
    <row r="572" spans="1:7">
      <c r="A572" s="1">
        <v>548</v>
      </c>
      <c r="B572" s="1">
        <v>112.4040241011172</v>
      </c>
      <c r="C572" s="1">
        <v>-1.4040241011172014</v>
      </c>
      <c r="D572" s="1">
        <v>-0.4667765464952941</v>
      </c>
      <c r="F572" s="1">
        <v>43.6951316839585</v>
      </c>
      <c r="G572" s="1">
        <v>142</v>
      </c>
    </row>
    <row r="573" spans="1:7">
      <c r="A573" s="1">
        <v>549</v>
      </c>
      <c r="B573" s="1">
        <v>140.07977342410933</v>
      </c>
      <c r="C573" s="1">
        <v>-1.0797734241093337</v>
      </c>
      <c r="D573" s="1">
        <v>-0.358977391842564</v>
      </c>
      <c r="F573" s="1">
        <v>43.774940143655222</v>
      </c>
      <c r="G573" s="1">
        <v>142</v>
      </c>
    </row>
    <row r="574" spans="1:7">
      <c r="A574" s="1">
        <v>550</v>
      </c>
      <c r="B574" s="1">
        <v>155.45518971466052</v>
      </c>
      <c r="C574" s="1">
        <v>-0.45518971466051994</v>
      </c>
      <c r="D574" s="1">
        <v>-0.15133065225899542</v>
      </c>
      <c r="F574" s="1">
        <v>43.85474860335195</v>
      </c>
      <c r="G574" s="1">
        <v>142</v>
      </c>
    </row>
    <row r="575" spans="1:7">
      <c r="A575" s="1">
        <v>551</v>
      </c>
      <c r="B575" s="1">
        <v>105.22882983219331</v>
      </c>
      <c r="C575" s="1">
        <v>-0.22882983219331265</v>
      </c>
      <c r="D575" s="1">
        <v>-7.6075901205185897E-2</v>
      </c>
      <c r="F575" s="1">
        <v>43.934557063048679</v>
      </c>
      <c r="G575" s="1">
        <v>142</v>
      </c>
    </row>
    <row r="576" spans="1:7">
      <c r="A576" s="1">
        <v>552</v>
      </c>
      <c r="B576" s="1">
        <v>157.50524522006734</v>
      </c>
      <c r="C576" s="1">
        <v>2.4947547799326628</v>
      </c>
      <c r="D576" s="1">
        <v>0.82939674582722089</v>
      </c>
      <c r="F576" s="1">
        <v>44.014365522745408</v>
      </c>
      <c r="G576" s="1">
        <v>142</v>
      </c>
    </row>
    <row r="577" spans="1:7">
      <c r="A577" s="1">
        <v>553</v>
      </c>
      <c r="B577" s="1">
        <v>122.65430162815133</v>
      </c>
      <c r="C577" s="1">
        <v>-2.6543016281513303</v>
      </c>
      <c r="D577" s="1">
        <v>-0.8824390880181131</v>
      </c>
      <c r="F577" s="1">
        <v>44.094173982442136</v>
      </c>
      <c r="G577" s="1">
        <v>142</v>
      </c>
    </row>
    <row r="578" spans="1:7">
      <c r="A578" s="1">
        <v>554</v>
      </c>
      <c r="B578" s="1">
        <v>120.6042461227445</v>
      </c>
      <c r="C578" s="1">
        <v>3.3957538772555012</v>
      </c>
      <c r="D578" s="1">
        <v>1.1289395006197362</v>
      </c>
      <c r="F578" s="1">
        <v>44.173982442138865</v>
      </c>
      <c r="G578" s="1">
        <v>142</v>
      </c>
    </row>
    <row r="579" spans="1:7">
      <c r="A579" s="1">
        <v>555</v>
      </c>
      <c r="B579" s="1">
        <v>127.7794403916684</v>
      </c>
      <c r="C579" s="1">
        <v>2.2205596083315982</v>
      </c>
      <c r="D579" s="1">
        <v>0.73823885532962341</v>
      </c>
      <c r="F579" s="1">
        <v>44.253790901835593</v>
      </c>
      <c r="G579" s="1">
        <v>143</v>
      </c>
    </row>
    <row r="580" spans="1:7">
      <c r="A580" s="1">
        <v>556</v>
      </c>
      <c r="B580" s="1">
        <v>182.10591128494926</v>
      </c>
      <c r="C580" s="1">
        <v>0.89408871505074217</v>
      </c>
      <c r="D580" s="1">
        <v>0.2972453552184165</v>
      </c>
      <c r="F580" s="1">
        <v>44.333599361532322</v>
      </c>
      <c r="G580" s="1">
        <v>143</v>
      </c>
    </row>
    <row r="581" spans="1:7">
      <c r="A581" s="1">
        <v>557</v>
      </c>
      <c r="B581" s="1">
        <v>107.27888533760014</v>
      </c>
      <c r="C581" s="1">
        <v>0.72111466239985589</v>
      </c>
      <c r="D581" s="1">
        <v>0.23973905538678988</v>
      </c>
      <c r="F581" s="1">
        <v>44.41340782122905</v>
      </c>
      <c r="G581" s="1">
        <v>143</v>
      </c>
    </row>
    <row r="582" spans="1:7">
      <c r="A582" s="1">
        <v>558</v>
      </c>
      <c r="B582" s="1">
        <v>147.25496769303322</v>
      </c>
      <c r="C582" s="1">
        <v>-0.25496769303322253</v>
      </c>
      <c r="D582" s="1">
        <v>-8.4765595638436428E-2</v>
      </c>
      <c r="F582" s="1">
        <v>44.493216280925779</v>
      </c>
      <c r="G582" s="1">
        <v>143</v>
      </c>
    </row>
    <row r="583" spans="1:7">
      <c r="A583" s="1">
        <v>559</v>
      </c>
      <c r="B583" s="1">
        <v>109.32894084300696</v>
      </c>
      <c r="C583" s="1">
        <v>-0.32894084300696136</v>
      </c>
      <c r="D583" s="1">
        <v>-0.1093584295154654</v>
      </c>
      <c r="F583" s="1">
        <v>44.5730247406225</v>
      </c>
      <c r="G583" s="1">
        <v>143</v>
      </c>
    </row>
    <row r="584" spans="1:7">
      <c r="A584" s="1">
        <v>560</v>
      </c>
      <c r="B584" s="1">
        <v>131.87955140248204</v>
      </c>
      <c r="C584" s="1">
        <v>1.1204485975179637</v>
      </c>
      <c r="D584" s="1">
        <v>0.37250010627223079</v>
      </c>
      <c r="F584" s="1">
        <v>44.652833200319229</v>
      </c>
      <c r="G584" s="1">
        <v>143</v>
      </c>
    </row>
    <row r="585" spans="1:7">
      <c r="A585" s="1">
        <v>561</v>
      </c>
      <c r="B585" s="1">
        <v>154.43016196195711</v>
      </c>
      <c r="C585" s="1">
        <v>-2.4301619619571113</v>
      </c>
      <c r="D585" s="1">
        <v>-0.80792246167566251</v>
      </c>
      <c r="F585" s="1">
        <v>44.732641660015958</v>
      </c>
      <c r="G585" s="1">
        <v>143</v>
      </c>
    </row>
    <row r="586" spans="1:7">
      <c r="A586" s="1">
        <v>562</v>
      </c>
      <c r="B586" s="1">
        <v>115.47910735922744</v>
      </c>
      <c r="C586" s="1">
        <v>0.52089264077255848</v>
      </c>
      <c r="D586" s="1">
        <v>0.17317399876623088</v>
      </c>
      <c r="F586" s="1">
        <v>44.812450119712686</v>
      </c>
      <c r="G586" s="1">
        <v>143</v>
      </c>
    </row>
    <row r="587" spans="1:7">
      <c r="A587" s="1">
        <v>563</v>
      </c>
      <c r="B587" s="1">
        <v>119.57921837004109</v>
      </c>
      <c r="C587" s="1">
        <v>3.4207816299589098</v>
      </c>
      <c r="D587" s="1">
        <v>1.1372601326973051</v>
      </c>
      <c r="F587" s="1">
        <v>44.892258579409415</v>
      </c>
      <c r="G587" s="1">
        <v>143</v>
      </c>
    </row>
    <row r="588" spans="1:7">
      <c r="A588" s="1">
        <v>564</v>
      </c>
      <c r="B588" s="1">
        <v>161.605356230881</v>
      </c>
      <c r="C588" s="1">
        <v>-3.6053562308810001</v>
      </c>
      <c r="D588" s="1">
        <v>-1.1986231069657707</v>
      </c>
      <c r="F588" s="1">
        <v>44.972067039106143</v>
      </c>
      <c r="G588" s="1">
        <v>143</v>
      </c>
    </row>
    <row r="589" spans="1:7">
      <c r="A589" s="1">
        <v>565</v>
      </c>
      <c r="B589" s="1">
        <v>143.15485668221959</v>
      </c>
      <c r="C589" s="1">
        <v>-2.154856682219588</v>
      </c>
      <c r="D589" s="1">
        <v>-0.71639550882239744</v>
      </c>
      <c r="F589" s="1">
        <v>45.051875498802872</v>
      </c>
      <c r="G589" s="1">
        <v>143</v>
      </c>
    </row>
    <row r="590" spans="1:7">
      <c r="A590" s="1">
        <v>566</v>
      </c>
      <c r="B590" s="1">
        <v>154.43016196195711</v>
      </c>
      <c r="C590" s="1">
        <v>-1.4301619619571113</v>
      </c>
      <c r="D590" s="1">
        <v>-0.47546624092854461</v>
      </c>
      <c r="F590" s="1">
        <v>45.1316839584996</v>
      </c>
      <c r="G590" s="1">
        <v>143</v>
      </c>
    </row>
    <row r="591" spans="1:7">
      <c r="A591" s="1">
        <v>567</v>
      </c>
      <c r="B591" s="1">
        <v>108.30391309030355</v>
      </c>
      <c r="C591" s="1">
        <v>-2.3039130903035527</v>
      </c>
      <c r="D591" s="1">
        <v>-0.76595023893213243</v>
      </c>
      <c r="F591" s="1">
        <v>45.211492418196329</v>
      </c>
      <c r="G591" s="1">
        <v>143</v>
      </c>
    </row>
    <row r="592" spans="1:7">
      <c r="A592" s="1">
        <v>568</v>
      </c>
      <c r="B592" s="1">
        <v>145.20491218762641</v>
      </c>
      <c r="C592" s="1">
        <v>2.7950878123735947</v>
      </c>
      <c r="D592" s="1">
        <v>0.92924433075805457</v>
      </c>
      <c r="F592" s="1">
        <v>45.291300877893057</v>
      </c>
      <c r="G592" s="1">
        <v>143</v>
      </c>
    </row>
    <row r="593" spans="1:7">
      <c r="A593" s="1">
        <v>569</v>
      </c>
      <c r="B593" s="1">
        <v>171.85563375791511</v>
      </c>
      <c r="C593" s="1">
        <v>0.14436624208488524</v>
      </c>
      <c r="D593" s="1">
        <v>4.7995455247004472E-2</v>
      </c>
      <c r="F593" s="1">
        <v>45.371109337589779</v>
      </c>
      <c r="G593" s="1">
        <v>143</v>
      </c>
    </row>
    <row r="594" spans="1:7">
      <c r="A594" s="1">
        <v>570</v>
      </c>
      <c r="B594" s="1">
        <v>103.1787743267865</v>
      </c>
      <c r="C594" s="1">
        <v>3.8212256732135046</v>
      </c>
      <c r="D594" s="1">
        <v>1.2703902459384231</v>
      </c>
      <c r="F594" s="1">
        <v>45.450917797286507</v>
      </c>
      <c r="G594" s="1">
        <v>143</v>
      </c>
    </row>
    <row r="595" spans="1:7">
      <c r="A595" s="1">
        <v>571</v>
      </c>
      <c r="B595" s="1">
        <v>143.15485668221959</v>
      </c>
      <c r="C595" s="1">
        <v>3.845143317780412</v>
      </c>
      <c r="D595" s="1">
        <v>1.2783418156603099</v>
      </c>
      <c r="F595" s="1">
        <v>45.530726256983236</v>
      </c>
      <c r="G595" s="1">
        <v>143</v>
      </c>
    </row>
    <row r="596" spans="1:7">
      <c r="A596" s="1">
        <v>572</v>
      </c>
      <c r="B596" s="1">
        <v>124.70435713355815</v>
      </c>
      <c r="C596" s="1">
        <v>2.2956428664418524</v>
      </c>
      <c r="D596" s="1">
        <v>0.76320075156233891</v>
      </c>
      <c r="F596" s="1">
        <v>45.610534716679965</v>
      </c>
      <c r="G596" s="1">
        <v>143</v>
      </c>
    </row>
    <row r="597" spans="1:7">
      <c r="A597" s="1">
        <v>573</v>
      </c>
      <c r="B597" s="1">
        <v>139.05474567140593</v>
      </c>
      <c r="C597" s="1">
        <v>-2.0547456714059251</v>
      </c>
      <c r="D597" s="1">
        <v>-0.68311298051211322</v>
      </c>
      <c r="F597" s="1">
        <v>45.690343176376693</v>
      </c>
      <c r="G597" s="1">
        <v>143</v>
      </c>
    </row>
    <row r="598" spans="1:7">
      <c r="A598" s="1">
        <v>574</v>
      </c>
      <c r="B598" s="1">
        <v>148.27999544573663</v>
      </c>
      <c r="C598" s="1">
        <v>1.7200045542633688</v>
      </c>
      <c r="D598" s="1">
        <v>0.57182621377823062</v>
      </c>
      <c r="F598" s="1">
        <v>45.770151636073422</v>
      </c>
      <c r="G598" s="1">
        <v>143</v>
      </c>
    </row>
    <row r="599" spans="1:7">
      <c r="A599" s="1">
        <v>575</v>
      </c>
      <c r="B599" s="1">
        <v>164.68043948899123</v>
      </c>
      <c r="C599" s="1">
        <v>-0.68043948899122597</v>
      </c>
      <c r="D599" s="1">
        <v>-0.22621634095712312</v>
      </c>
      <c r="F599" s="1">
        <v>45.84996009577015</v>
      </c>
      <c r="G599" s="1">
        <v>143</v>
      </c>
    </row>
    <row r="600" spans="1:7">
      <c r="A600" s="1">
        <v>576</v>
      </c>
      <c r="B600" s="1">
        <v>111.37899634841379</v>
      </c>
      <c r="C600" s="1">
        <v>-0.37899634841379282</v>
      </c>
      <c r="D600" s="1">
        <v>-0.12599969367060751</v>
      </c>
      <c r="F600" s="1">
        <v>45.929768555466879</v>
      </c>
      <c r="G600" s="1">
        <v>143</v>
      </c>
    </row>
    <row r="601" spans="1:7">
      <c r="A601" s="1">
        <v>577</v>
      </c>
      <c r="B601" s="1">
        <v>175.95574476872878</v>
      </c>
      <c r="C601" s="1">
        <v>3.0442552312712223</v>
      </c>
      <c r="D601" s="1">
        <v>1.0120815891780739</v>
      </c>
      <c r="F601" s="1">
        <v>46.009577015163607</v>
      </c>
      <c r="G601" s="1">
        <v>143</v>
      </c>
    </row>
    <row r="602" spans="1:7">
      <c r="A602" s="1">
        <v>578</v>
      </c>
      <c r="B602" s="1">
        <v>116.50413511193085</v>
      </c>
      <c r="C602" s="1">
        <v>-1.5041351119308501</v>
      </c>
      <c r="D602" s="1">
        <v>-0.50005907480557354</v>
      </c>
      <c r="F602" s="1">
        <v>46.089385474860336</v>
      </c>
      <c r="G602" s="1">
        <v>143</v>
      </c>
    </row>
    <row r="603" spans="1:7">
      <c r="A603" s="1">
        <v>579</v>
      </c>
      <c r="B603" s="1">
        <v>153.4051342092537</v>
      </c>
      <c r="C603" s="1">
        <v>2.5948657907462973</v>
      </c>
      <c r="D603" s="1">
        <v>0.86267927413749568</v>
      </c>
      <c r="F603" s="1">
        <v>46.169193934557057</v>
      </c>
      <c r="G603" s="1">
        <v>143</v>
      </c>
    </row>
    <row r="604" spans="1:7">
      <c r="A604" s="1">
        <v>580</v>
      </c>
      <c r="B604" s="1">
        <v>137.00469016599911</v>
      </c>
      <c r="C604" s="1">
        <v>-2.0046901659991079</v>
      </c>
      <c r="D604" s="1">
        <v>-0.66647171635697577</v>
      </c>
      <c r="F604" s="1">
        <v>46.249002394253786</v>
      </c>
      <c r="G604" s="1">
        <v>143</v>
      </c>
    </row>
    <row r="605" spans="1:7">
      <c r="A605" s="1">
        <v>581</v>
      </c>
      <c r="B605" s="1">
        <v>175.95574476872878</v>
      </c>
      <c r="C605" s="1">
        <v>-2.9557447687287777</v>
      </c>
      <c r="D605" s="1">
        <v>-0.98265573530463346</v>
      </c>
      <c r="F605" s="1">
        <v>46.328810853950515</v>
      </c>
      <c r="G605" s="1">
        <v>143</v>
      </c>
    </row>
    <row r="606" spans="1:7">
      <c r="A606" s="1">
        <v>582</v>
      </c>
      <c r="B606" s="1">
        <v>155.45518971466052</v>
      </c>
      <c r="C606" s="1">
        <v>6.5448102853394801</v>
      </c>
      <c r="D606" s="1">
        <v>2.1758628929708297</v>
      </c>
      <c r="F606" s="1">
        <v>46.408619313647243</v>
      </c>
      <c r="G606" s="1">
        <v>143</v>
      </c>
    </row>
    <row r="607" spans="1:7">
      <c r="A607" s="1">
        <v>583</v>
      </c>
      <c r="B607" s="1">
        <v>172.88066151061852</v>
      </c>
      <c r="C607" s="1">
        <v>3.1193384893814766</v>
      </c>
      <c r="D607" s="1">
        <v>1.0370434854107895</v>
      </c>
      <c r="F607" s="1">
        <v>46.488427773343972</v>
      </c>
      <c r="G607" s="1">
        <v>143</v>
      </c>
    </row>
    <row r="608" spans="1:7">
      <c r="A608" s="1">
        <v>584</v>
      </c>
      <c r="B608" s="1">
        <v>165.70546724169466</v>
      </c>
      <c r="C608" s="1">
        <v>-2.705467241694663</v>
      </c>
      <c r="D608" s="1">
        <v>-0.89944941452893701</v>
      </c>
      <c r="F608" s="1">
        <v>46.5682362330407</v>
      </c>
      <c r="G608" s="1">
        <v>143</v>
      </c>
    </row>
    <row r="609" spans="1:7">
      <c r="A609" s="1">
        <v>585</v>
      </c>
      <c r="B609" s="1">
        <v>169.8055782525083</v>
      </c>
      <c r="C609" s="1">
        <v>1.1944217474917025</v>
      </c>
      <c r="D609" s="1">
        <v>0.39709294014925972</v>
      </c>
      <c r="F609" s="1">
        <v>46.648044692737429</v>
      </c>
      <c r="G609" s="1">
        <v>143</v>
      </c>
    </row>
    <row r="610" spans="1:7">
      <c r="A610" s="1">
        <v>586</v>
      </c>
      <c r="B610" s="1">
        <v>131.87955140248204</v>
      </c>
      <c r="C610" s="1">
        <v>3.1204485975179637</v>
      </c>
      <c r="D610" s="1">
        <v>1.0374125477664666</v>
      </c>
      <c r="F610" s="1">
        <v>46.727853152434157</v>
      </c>
      <c r="G610" s="1">
        <v>144</v>
      </c>
    </row>
    <row r="611" spans="1:7">
      <c r="A611" s="1">
        <v>587</v>
      </c>
      <c r="B611" s="1">
        <v>106.25385758489674</v>
      </c>
      <c r="C611" s="1">
        <v>-1.2538575848967355</v>
      </c>
      <c r="D611" s="1">
        <v>-0.4168527540298772</v>
      </c>
      <c r="F611" s="1">
        <v>46.807661612130886</v>
      </c>
      <c r="G611" s="1">
        <v>144</v>
      </c>
    </row>
    <row r="612" spans="1:7">
      <c r="A612" s="1">
        <v>588</v>
      </c>
      <c r="B612" s="1">
        <v>150.33005095114348</v>
      </c>
      <c r="C612" s="1">
        <v>-3.3300509511434768</v>
      </c>
      <c r="D612" s="1">
        <v>-1.1070961541125055</v>
      </c>
      <c r="F612" s="1">
        <v>46.887470071827615</v>
      </c>
      <c r="G612" s="1">
        <v>144</v>
      </c>
    </row>
    <row r="613" spans="1:7">
      <c r="A613" s="1">
        <v>589</v>
      </c>
      <c r="B613" s="1">
        <v>146.22993994032981</v>
      </c>
      <c r="C613" s="1">
        <v>-2.2299399403298139</v>
      </c>
      <c r="D613" s="1">
        <v>-0.7413574050551035</v>
      </c>
      <c r="F613" s="1">
        <v>46.967278531524336</v>
      </c>
      <c r="G613" s="1">
        <v>144</v>
      </c>
    </row>
    <row r="614" spans="1:7">
      <c r="A614" s="1">
        <v>590</v>
      </c>
      <c r="B614" s="1">
        <v>180.05585577954241</v>
      </c>
      <c r="C614" s="1">
        <v>-1.0558557795424122</v>
      </c>
      <c r="D614" s="1">
        <v>-0.3510258221206724</v>
      </c>
      <c r="F614" s="1">
        <v>47.047086991221065</v>
      </c>
      <c r="G614" s="1">
        <v>144</v>
      </c>
    </row>
    <row r="615" spans="1:7">
      <c r="A615" s="1">
        <v>591</v>
      </c>
      <c r="B615" s="1">
        <v>122.65430162815133</v>
      </c>
      <c r="C615" s="1">
        <v>-1.6543016281513303</v>
      </c>
      <c r="D615" s="1">
        <v>-0.54998286727099521</v>
      </c>
      <c r="F615" s="1">
        <v>47.126895450917793</v>
      </c>
      <c r="G615" s="1">
        <v>144</v>
      </c>
    </row>
    <row r="616" spans="1:7">
      <c r="A616" s="1">
        <v>592</v>
      </c>
      <c r="B616" s="1">
        <v>164.68043948899123</v>
      </c>
      <c r="C616" s="1">
        <v>3.319560511008774</v>
      </c>
      <c r="D616" s="1">
        <v>1.1036085420313484</v>
      </c>
      <c r="F616" s="1">
        <v>47.206703910614522</v>
      </c>
      <c r="G616" s="1">
        <v>144</v>
      </c>
    </row>
    <row r="617" spans="1:7">
      <c r="A617" s="1">
        <v>593</v>
      </c>
      <c r="B617" s="1">
        <v>148.27999544573663</v>
      </c>
      <c r="C617" s="1">
        <v>-1.2799954457366312</v>
      </c>
      <c r="D617" s="1">
        <v>-0.425542448463123</v>
      </c>
      <c r="F617" s="1">
        <v>47.28651237031125</v>
      </c>
      <c r="G617" s="1">
        <v>144</v>
      </c>
    </row>
    <row r="618" spans="1:7">
      <c r="A618" s="1">
        <v>594</v>
      </c>
      <c r="B618" s="1">
        <v>131.87955140248204</v>
      </c>
      <c r="C618" s="1">
        <v>-1.8795514024820363</v>
      </c>
      <c r="D618" s="1">
        <v>-0.62486855596912294</v>
      </c>
      <c r="F618" s="1">
        <v>47.366320830007979</v>
      </c>
      <c r="G618" s="1">
        <v>144</v>
      </c>
    </row>
    <row r="619" spans="1:7">
      <c r="A619" s="1">
        <v>595</v>
      </c>
      <c r="B619" s="1">
        <v>160.58032847817759</v>
      </c>
      <c r="C619" s="1">
        <v>1.4196715218224085</v>
      </c>
      <c r="D619" s="1">
        <v>0.47197862884738745</v>
      </c>
      <c r="F619" s="1">
        <v>47.446129289704707</v>
      </c>
      <c r="G619" s="1">
        <v>144</v>
      </c>
    </row>
    <row r="620" spans="1:7">
      <c r="A620" s="1">
        <v>596</v>
      </c>
      <c r="B620" s="1">
        <v>109.32894084300696</v>
      </c>
      <c r="C620" s="1">
        <v>-2.3289408430069614</v>
      </c>
      <c r="D620" s="1">
        <v>-0.77427087100970116</v>
      </c>
      <c r="F620" s="1">
        <v>47.525937749401436</v>
      </c>
      <c r="G620" s="1">
        <v>144</v>
      </c>
    </row>
    <row r="621" spans="1:7">
      <c r="A621" s="1">
        <v>597</v>
      </c>
      <c r="B621" s="1">
        <v>155.45518971466052</v>
      </c>
      <c r="C621" s="1">
        <v>-3.4551897146605199</v>
      </c>
      <c r="D621" s="1">
        <v>-1.148699314500349</v>
      </c>
      <c r="F621" s="1">
        <v>47.605746209098164</v>
      </c>
      <c r="G621" s="1">
        <v>144</v>
      </c>
    </row>
    <row r="622" spans="1:7">
      <c r="A622" s="1">
        <v>598</v>
      </c>
      <c r="B622" s="1">
        <v>105.22882983219331</v>
      </c>
      <c r="C622" s="1">
        <v>-2.2288298321933127</v>
      </c>
      <c r="D622" s="1">
        <v>-0.74098834269942171</v>
      </c>
      <c r="F622" s="1">
        <v>47.685554668794893</v>
      </c>
      <c r="G622" s="1">
        <v>144</v>
      </c>
    </row>
    <row r="623" spans="1:7">
      <c r="A623" s="1">
        <v>599</v>
      </c>
      <c r="B623" s="1">
        <v>140.07977342410933</v>
      </c>
      <c r="C623" s="1">
        <v>3.9202265758906663</v>
      </c>
      <c r="D623" s="1">
        <v>1.3033037118930255</v>
      </c>
      <c r="F623" s="1">
        <v>47.765363128491614</v>
      </c>
      <c r="G623" s="1">
        <v>144</v>
      </c>
    </row>
    <row r="624" spans="1:7">
      <c r="A624" s="1">
        <v>600</v>
      </c>
      <c r="B624" s="1">
        <v>140.07977342410933</v>
      </c>
      <c r="C624" s="1">
        <v>-2.0797734241093337</v>
      </c>
      <c r="D624" s="1">
        <v>-0.69143361258968183</v>
      </c>
      <c r="F624" s="1">
        <v>47.845171588188343</v>
      </c>
      <c r="G624" s="1">
        <v>144</v>
      </c>
    </row>
    <row r="625" spans="1:7">
      <c r="A625" s="1">
        <v>601</v>
      </c>
      <c r="B625" s="1">
        <v>118.55419061733768</v>
      </c>
      <c r="C625" s="1">
        <v>1.4458093826623184</v>
      </c>
      <c r="D625" s="1">
        <v>0.48066832328063797</v>
      </c>
      <c r="F625" s="1">
        <v>47.924980047885072</v>
      </c>
      <c r="G625" s="1">
        <v>144</v>
      </c>
    </row>
    <row r="626" spans="1:7">
      <c r="A626" s="1">
        <v>602</v>
      </c>
      <c r="B626" s="1">
        <v>144.179884434923</v>
      </c>
      <c r="C626" s="1">
        <v>-2.1798844349229967</v>
      </c>
      <c r="D626" s="1">
        <v>-0.72471614089996617</v>
      </c>
      <c r="F626" s="1">
        <v>48.0047885075818</v>
      </c>
      <c r="G626" s="1">
        <v>144</v>
      </c>
    </row>
    <row r="627" spans="1:7">
      <c r="A627" s="1">
        <v>603</v>
      </c>
      <c r="B627" s="1">
        <v>132.90457915518544</v>
      </c>
      <c r="C627" s="1">
        <v>9.5420844814555039E-2</v>
      </c>
      <c r="D627" s="1">
        <v>3.1723253447544189E-2</v>
      </c>
      <c r="F627" s="1">
        <v>48.084596967278529</v>
      </c>
      <c r="G627" s="1">
        <v>144</v>
      </c>
    </row>
    <row r="628" spans="1:7">
      <c r="A628" s="1">
        <v>604</v>
      </c>
      <c r="B628" s="1">
        <v>167.75552274710148</v>
      </c>
      <c r="C628" s="1">
        <v>3.2444772528985197</v>
      </c>
      <c r="D628" s="1">
        <v>1.078646645798633</v>
      </c>
      <c r="F628" s="1">
        <v>48.164405426975257</v>
      </c>
      <c r="G628" s="1">
        <v>144</v>
      </c>
    </row>
    <row r="629" spans="1:7">
      <c r="A629" s="1">
        <v>605</v>
      </c>
      <c r="B629" s="1">
        <v>154.43016196195711</v>
      </c>
      <c r="C629" s="1">
        <v>0.56983803804288868</v>
      </c>
      <c r="D629" s="1">
        <v>0.18944620056569117</v>
      </c>
      <c r="F629" s="1">
        <v>48.244213886671986</v>
      </c>
      <c r="G629" s="1">
        <v>144</v>
      </c>
    </row>
    <row r="630" spans="1:7">
      <c r="A630" s="1">
        <v>606</v>
      </c>
      <c r="B630" s="1">
        <v>132.90457915518544</v>
      </c>
      <c r="C630" s="1">
        <v>-0.90457915518544496</v>
      </c>
      <c r="D630" s="1">
        <v>-0.30073296729957372</v>
      </c>
      <c r="F630" s="1">
        <v>48.324022346368714</v>
      </c>
      <c r="G630" s="1">
        <v>144</v>
      </c>
    </row>
    <row r="631" spans="1:7">
      <c r="A631" s="1">
        <v>607</v>
      </c>
      <c r="B631" s="1">
        <v>153.4051342092537</v>
      </c>
      <c r="C631" s="1">
        <v>0.59486579074629731</v>
      </c>
      <c r="D631" s="1">
        <v>0.19776683264325987</v>
      </c>
      <c r="F631" s="1">
        <v>48.403830806065443</v>
      </c>
      <c r="G631" s="1">
        <v>144</v>
      </c>
    </row>
    <row r="632" spans="1:7">
      <c r="A632" s="1">
        <v>608</v>
      </c>
      <c r="B632" s="1">
        <v>170.83060600521171</v>
      </c>
      <c r="C632" s="1">
        <v>2.1693939947882939</v>
      </c>
      <c r="D632" s="1">
        <v>0.72122852881880894</v>
      </c>
      <c r="F632" s="1">
        <v>48.483639265762172</v>
      </c>
      <c r="G632" s="1">
        <v>144</v>
      </c>
    </row>
    <row r="633" spans="1:7">
      <c r="A633" s="1">
        <v>609</v>
      </c>
      <c r="B633" s="1">
        <v>103.1787743267865</v>
      </c>
      <c r="C633" s="1">
        <v>-2.1787743267864954</v>
      </c>
      <c r="D633" s="1">
        <v>-0.72434707854428426</v>
      </c>
      <c r="F633" s="1">
        <v>48.563447725458893</v>
      </c>
      <c r="G633" s="1">
        <v>144</v>
      </c>
    </row>
    <row r="634" spans="1:7">
      <c r="A634" s="1">
        <v>610</v>
      </c>
      <c r="B634" s="1">
        <v>115.47910735922744</v>
      </c>
      <c r="C634" s="1">
        <v>3.5208926407725585</v>
      </c>
      <c r="D634" s="1">
        <v>1.1705426610075846</v>
      </c>
      <c r="F634" s="1">
        <v>48.643256185155622</v>
      </c>
      <c r="G634" s="1">
        <v>144</v>
      </c>
    </row>
    <row r="635" spans="1:7">
      <c r="A635" s="1">
        <v>611</v>
      </c>
      <c r="B635" s="1">
        <v>116.50413511193085</v>
      </c>
      <c r="C635" s="1">
        <v>0.49586488806914986</v>
      </c>
      <c r="D635" s="1">
        <v>0.16485336668866218</v>
      </c>
      <c r="F635" s="1">
        <v>48.72306464485235</v>
      </c>
      <c r="G635" s="1">
        <v>144</v>
      </c>
    </row>
    <row r="636" spans="1:7">
      <c r="A636" s="1">
        <v>612</v>
      </c>
      <c r="B636" s="1">
        <v>172.88066151061852</v>
      </c>
      <c r="C636" s="1">
        <v>1.1193384893814766</v>
      </c>
      <c r="D636" s="1">
        <v>0.37213104391655366</v>
      </c>
      <c r="F636" s="1">
        <v>48.802873104549079</v>
      </c>
      <c r="G636" s="1">
        <v>144</v>
      </c>
    </row>
    <row r="637" spans="1:7">
      <c r="A637" s="1">
        <v>613</v>
      </c>
      <c r="B637" s="1">
        <v>149.30502319844004</v>
      </c>
      <c r="C637" s="1">
        <v>0.69497680155996022</v>
      </c>
      <c r="D637" s="1">
        <v>0.23104936095354409</v>
      </c>
      <c r="F637" s="1">
        <v>48.882681564245807</v>
      </c>
      <c r="G637" s="1">
        <v>144</v>
      </c>
    </row>
    <row r="638" spans="1:7">
      <c r="A638" s="1">
        <v>614</v>
      </c>
      <c r="B638" s="1">
        <v>123.67932938085474</v>
      </c>
      <c r="C638" s="1">
        <v>-1.6793293808547389</v>
      </c>
      <c r="D638" s="1">
        <v>-0.55830349934856394</v>
      </c>
      <c r="F638" s="1">
        <v>48.962490023942536</v>
      </c>
      <c r="G638" s="1">
        <v>144</v>
      </c>
    </row>
    <row r="639" spans="1:7">
      <c r="A639" s="1">
        <v>615</v>
      </c>
      <c r="B639" s="1">
        <v>161.605356230881</v>
      </c>
      <c r="C639" s="1">
        <v>8.3946437691189999</v>
      </c>
      <c r="D639" s="1">
        <v>2.7908515419996438</v>
      </c>
      <c r="F639" s="1">
        <v>49.042298483639264</v>
      </c>
      <c r="G639" s="1">
        <v>144</v>
      </c>
    </row>
    <row r="640" spans="1:7">
      <c r="A640" s="1">
        <v>616</v>
      </c>
      <c r="B640" s="1">
        <v>102.15374657408309</v>
      </c>
      <c r="C640" s="1">
        <v>-1.1537465740830868</v>
      </c>
      <c r="D640" s="1">
        <v>-0.3835702257195977</v>
      </c>
      <c r="F640" s="1">
        <v>49.122106943335993</v>
      </c>
      <c r="G640" s="1">
        <v>144</v>
      </c>
    </row>
    <row r="641" spans="1:7">
      <c r="A641" s="1">
        <v>617</v>
      </c>
      <c r="B641" s="1">
        <v>150.33005095114348</v>
      </c>
      <c r="C641" s="1">
        <v>1.6699490488565232</v>
      </c>
      <c r="D641" s="1">
        <v>0.55518494962308385</v>
      </c>
      <c r="F641" s="1">
        <v>49.201915403032721</v>
      </c>
      <c r="G641" s="1">
        <v>144</v>
      </c>
    </row>
    <row r="642" spans="1:7">
      <c r="A642" s="1">
        <v>618</v>
      </c>
      <c r="B642" s="1">
        <v>145.20491218762641</v>
      </c>
      <c r="C642" s="1">
        <v>1.7950878123735947</v>
      </c>
      <c r="D642" s="1">
        <v>0.59678811001093679</v>
      </c>
      <c r="F642" s="1">
        <v>49.28172386272945</v>
      </c>
      <c r="G642" s="1">
        <v>144</v>
      </c>
    </row>
    <row r="643" spans="1:7">
      <c r="A643" s="1">
        <v>619</v>
      </c>
      <c r="B643" s="1">
        <v>146.22993994032981</v>
      </c>
      <c r="C643" s="1">
        <v>-1.2299399403298139</v>
      </c>
      <c r="D643" s="1">
        <v>-0.40890118430798561</v>
      </c>
      <c r="F643" s="1">
        <v>49.361532322426172</v>
      </c>
      <c r="G643" s="1">
        <v>144</v>
      </c>
    </row>
    <row r="644" spans="1:7">
      <c r="A644" s="1">
        <v>620</v>
      </c>
      <c r="B644" s="1">
        <v>113.42905185382061</v>
      </c>
      <c r="C644" s="1">
        <v>0.57094814617938994</v>
      </c>
      <c r="D644" s="1">
        <v>0.18981526292137299</v>
      </c>
      <c r="F644" s="1">
        <v>49.4413407821229</v>
      </c>
      <c r="G644" s="1">
        <v>144</v>
      </c>
    </row>
    <row r="645" spans="1:7">
      <c r="A645" s="1">
        <v>621</v>
      </c>
      <c r="B645" s="1">
        <v>148.27999544573663</v>
      </c>
      <c r="C645" s="1">
        <v>0.72000455426336885</v>
      </c>
      <c r="D645" s="1">
        <v>0.23936999303111278</v>
      </c>
      <c r="F645" s="1">
        <v>49.521149241819629</v>
      </c>
      <c r="G645" s="1">
        <v>144</v>
      </c>
    </row>
    <row r="646" spans="1:7">
      <c r="A646" s="1">
        <v>622</v>
      </c>
      <c r="B646" s="1">
        <v>129.82949589707522</v>
      </c>
      <c r="C646" s="1">
        <v>1.1705041029247809</v>
      </c>
      <c r="D646" s="1">
        <v>0.38914137042736818</v>
      </c>
      <c r="F646" s="1">
        <v>49.600957701516357</v>
      </c>
      <c r="G646" s="1">
        <v>144</v>
      </c>
    </row>
    <row r="647" spans="1:7">
      <c r="A647" s="1">
        <v>623</v>
      </c>
      <c r="B647" s="1">
        <v>154.43016196195711</v>
      </c>
      <c r="C647" s="1">
        <v>-2.4301619619571113</v>
      </c>
      <c r="D647" s="1">
        <v>-0.80792246167566251</v>
      </c>
      <c r="F647" s="1">
        <v>49.680766161213086</v>
      </c>
      <c r="G647" s="1">
        <v>144</v>
      </c>
    </row>
    <row r="648" spans="1:7">
      <c r="A648" s="1">
        <v>624</v>
      </c>
      <c r="B648" s="1">
        <v>163.65541173628782</v>
      </c>
      <c r="C648" s="1">
        <v>7.3445882637121827</v>
      </c>
      <c r="D648" s="1">
        <v>2.4417540570973886</v>
      </c>
      <c r="F648" s="1">
        <v>49.760574620909814</v>
      </c>
      <c r="G648" s="1">
        <v>144</v>
      </c>
    </row>
    <row r="649" spans="1:7">
      <c r="A649" s="1">
        <v>625</v>
      </c>
      <c r="B649" s="1">
        <v>167.75552274710148</v>
      </c>
      <c r="C649" s="1">
        <v>-2.7555227471014803</v>
      </c>
      <c r="D649" s="1">
        <v>-0.91609067868407446</v>
      </c>
      <c r="F649" s="1">
        <v>49.840383080606543</v>
      </c>
      <c r="G649" s="1">
        <v>144</v>
      </c>
    </row>
    <row r="650" spans="1:7">
      <c r="A650" s="1">
        <v>626</v>
      </c>
      <c r="B650" s="1">
        <v>142.12982892951615</v>
      </c>
      <c r="C650" s="1">
        <v>-0.12982892951615099</v>
      </c>
      <c r="D650" s="1">
        <v>-4.3162435250583504E-2</v>
      </c>
      <c r="F650" s="1">
        <v>49.920191540303271</v>
      </c>
      <c r="G650" s="1">
        <v>144</v>
      </c>
    </row>
    <row r="651" spans="1:7">
      <c r="A651" s="1">
        <v>627</v>
      </c>
      <c r="B651" s="1">
        <v>142.12982892951615</v>
      </c>
      <c r="C651" s="1">
        <v>-0.12982892951615099</v>
      </c>
      <c r="D651" s="1">
        <v>-4.3162435250583504E-2</v>
      </c>
      <c r="F651" s="1">
        <v>50</v>
      </c>
      <c r="G651" s="1">
        <v>144</v>
      </c>
    </row>
    <row r="652" spans="1:7">
      <c r="A652" s="1">
        <v>628</v>
      </c>
      <c r="B652" s="1">
        <v>146.22993994032981</v>
      </c>
      <c r="C652" s="1">
        <v>0.77006005967018609</v>
      </c>
      <c r="D652" s="1">
        <v>0.25601125718625017</v>
      </c>
      <c r="F652" s="1">
        <v>50.079808459696729</v>
      </c>
      <c r="G652" s="1">
        <v>144</v>
      </c>
    </row>
    <row r="653" spans="1:7">
      <c r="A653" s="1">
        <v>629</v>
      </c>
      <c r="B653" s="1">
        <v>161.605356230881</v>
      </c>
      <c r="C653" s="1">
        <v>-3.6053562308810001</v>
      </c>
      <c r="D653" s="1">
        <v>-1.1986231069657707</v>
      </c>
      <c r="F653" s="1">
        <v>50.15961691939345</v>
      </c>
      <c r="G653" s="1">
        <v>144</v>
      </c>
    </row>
    <row r="654" spans="1:7">
      <c r="A654" s="1">
        <v>630</v>
      </c>
      <c r="B654" s="1">
        <v>107.27888533760014</v>
      </c>
      <c r="C654" s="1">
        <v>4.7211146623998559</v>
      </c>
      <c r="D654" s="1">
        <v>1.5695639383752613</v>
      </c>
      <c r="F654" s="1">
        <v>50.239425379090179</v>
      </c>
      <c r="G654" s="1">
        <v>145</v>
      </c>
    </row>
    <row r="655" spans="1:7">
      <c r="A655" s="1">
        <v>631</v>
      </c>
      <c r="B655" s="1">
        <v>143.15485668221959</v>
      </c>
      <c r="C655" s="1">
        <v>0.84514331778041196</v>
      </c>
      <c r="D655" s="1">
        <v>0.28097315341895623</v>
      </c>
      <c r="F655" s="1">
        <v>50.319233838786907</v>
      </c>
      <c r="G655" s="1">
        <v>145</v>
      </c>
    </row>
    <row r="656" spans="1:7">
      <c r="A656" s="1">
        <v>632</v>
      </c>
      <c r="B656" s="1">
        <v>116.50413511193085</v>
      </c>
      <c r="C656" s="1">
        <v>3.4958648880691499</v>
      </c>
      <c r="D656" s="1">
        <v>1.1622220289300158</v>
      </c>
      <c r="F656" s="1">
        <v>50.399042298483636</v>
      </c>
      <c r="G656" s="1">
        <v>145</v>
      </c>
    </row>
    <row r="657" spans="1:7">
      <c r="A657" s="1">
        <v>633</v>
      </c>
      <c r="B657" s="1">
        <v>122.65430162815133</v>
      </c>
      <c r="C657" s="1">
        <v>-1.6543016281513303</v>
      </c>
      <c r="D657" s="1">
        <v>-0.54998286727099521</v>
      </c>
      <c r="F657" s="1">
        <v>50.478850758180364</v>
      </c>
      <c r="G657" s="1">
        <v>145</v>
      </c>
    </row>
    <row r="658" spans="1:7">
      <c r="A658" s="1">
        <v>634</v>
      </c>
      <c r="B658" s="1">
        <v>171.85563375791511</v>
      </c>
      <c r="C658" s="1">
        <v>3.1443662420848852</v>
      </c>
      <c r="D658" s="1">
        <v>1.0453641174883581</v>
      </c>
      <c r="F658" s="1">
        <v>50.558659217877093</v>
      </c>
      <c r="G658" s="1">
        <v>145</v>
      </c>
    </row>
    <row r="659" spans="1:7">
      <c r="A659" s="1">
        <v>635</v>
      </c>
      <c r="B659" s="1">
        <v>137.00469016599911</v>
      </c>
      <c r="C659" s="1">
        <v>-2.0046901659991079</v>
      </c>
      <c r="D659" s="1">
        <v>-0.66647171635697577</v>
      </c>
      <c r="F659" s="1">
        <v>50.638467677573821</v>
      </c>
      <c r="G659" s="1">
        <v>145</v>
      </c>
    </row>
    <row r="660" spans="1:7">
      <c r="A660" s="1">
        <v>636</v>
      </c>
      <c r="B660" s="1">
        <v>146.22993994032981</v>
      </c>
      <c r="C660" s="1">
        <v>-3.2299399403298139</v>
      </c>
      <c r="D660" s="1">
        <v>-1.0738136258022213</v>
      </c>
      <c r="F660" s="1">
        <v>50.71827613727055</v>
      </c>
      <c r="G660" s="1">
        <v>145</v>
      </c>
    </row>
    <row r="661" spans="1:7">
      <c r="A661" s="1">
        <v>637</v>
      </c>
      <c r="B661" s="1">
        <v>106.25385758489674</v>
      </c>
      <c r="C661" s="1">
        <v>2.7461424151032645</v>
      </c>
      <c r="D661" s="1">
        <v>0.91297212895859436</v>
      </c>
      <c r="F661" s="1">
        <v>50.798084596967279</v>
      </c>
      <c r="G661" s="1">
        <v>145</v>
      </c>
    </row>
    <row r="662" spans="1:7">
      <c r="A662" s="1">
        <v>638</v>
      </c>
      <c r="B662" s="1">
        <v>139.05474567140593</v>
      </c>
      <c r="C662" s="1">
        <v>3.9452543285940749</v>
      </c>
      <c r="D662" s="1">
        <v>1.3116243439705941</v>
      </c>
      <c r="F662" s="1">
        <v>50.877893056664007</v>
      </c>
      <c r="G662" s="1">
        <v>145</v>
      </c>
    </row>
    <row r="663" spans="1:7">
      <c r="A663" s="1">
        <v>639</v>
      </c>
      <c r="B663" s="1">
        <v>144.179884434923</v>
      </c>
      <c r="C663" s="1">
        <v>-2.1798844349229967</v>
      </c>
      <c r="D663" s="1">
        <v>-0.72471614089996617</v>
      </c>
      <c r="F663" s="1">
        <v>50.957701516360729</v>
      </c>
      <c r="G663" s="1">
        <v>145</v>
      </c>
    </row>
    <row r="664" spans="1:7">
      <c r="A664" s="1">
        <v>640</v>
      </c>
      <c r="B664" s="1">
        <v>145.20491218762641</v>
      </c>
      <c r="C664" s="1">
        <v>1.7950878123735947</v>
      </c>
      <c r="D664" s="1">
        <v>0.59678811001093679</v>
      </c>
      <c r="F664" s="1">
        <v>51.037509976057457</v>
      </c>
      <c r="G664" s="1">
        <v>145</v>
      </c>
    </row>
    <row r="665" spans="1:7">
      <c r="A665" s="1">
        <v>641</v>
      </c>
      <c r="B665" s="1">
        <v>172.88066151061852</v>
      </c>
      <c r="C665" s="1">
        <v>1.1193384893814766</v>
      </c>
      <c r="D665" s="1">
        <v>0.37213104391655366</v>
      </c>
      <c r="F665" s="1">
        <v>51.117318435754186</v>
      </c>
      <c r="G665" s="1">
        <v>145</v>
      </c>
    </row>
    <row r="666" spans="1:7">
      <c r="A666" s="1">
        <v>642</v>
      </c>
      <c r="B666" s="1">
        <v>159.55530072547418</v>
      </c>
      <c r="C666" s="1">
        <v>-3.5553007254741829</v>
      </c>
      <c r="D666" s="1">
        <v>-1.1819818428106332</v>
      </c>
      <c r="F666" s="1">
        <v>51.197126895450914</v>
      </c>
      <c r="G666" s="1">
        <v>145</v>
      </c>
    </row>
    <row r="667" spans="1:7">
      <c r="A667" s="1">
        <v>643</v>
      </c>
      <c r="B667" s="1">
        <v>164.68043948899123</v>
      </c>
      <c r="C667" s="1">
        <v>-3.680439488991226</v>
      </c>
      <c r="D667" s="1">
        <v>-1.2235850031984767</v>
      </c>
      <c r="F667" s="1">
        <v>51.276935355147643</v>
      </c>
      <c r="G667" s="1">
        <v>145</v>
      </c>
    </row>
    <row r="668" spans="1:7">
      <c r="A668" s="1">
        <v>644</v>
      </c>
      <c r="B668" s="1">
        <v>152.38010645655029</v>
      </c>
      <c r="C668" s="1">
        <v>-1.3801064565502941</v>
      </c>
      <c r="D668" s="1">
        <v>-0.45882497677340722</v>
      </c>
      <c r="F668" s="1">
        <v>51.356743814844371</v>
      </c>
      <c r="G668" s="1">
        <v>145</v>
      </c>
    </row>
    <row r="669" spans="1:7">
      <c r="A669" s="1">
        <v>645</v>
      </c>
      <c r="B669" s="1">
        <v>147.25496769303322</v>
      </c>
      <c r="C669" s="1">
        <v>1.7450323069667775</v>
      </c>
      <c r="D669" s="1">
        <v>0.58014684585579934</v>
      </c>
      <c r="F669" s="1">
        <v>51.4365522745411</v>
      </c>
      <c r="G669" s="1">
        <v>145</v>
      </c>
    </row>
    <row r="670" spans="1:7">
      <c r="A670" s="1">
        <v>646</v>
      </c>
      <c r="B670" s="1">
        <v>148.27999544573663</v>
      </c>
      <c r="C670" s="1">
        <v>1.7200045542633688</v>
      </c>
      <c r="D670" s="1">
        <v>0.57182621377823062</v>
      </c>
      <c r="F670" s="1">
        <v>51.516360734237828</v>
      </c>
      <c r="G670" s="1">
        <v>145</v>
      </c>
    </row>
    <row r="671" spans="1:7">
      <c r="A671" s="1">
        <v>647</v>
      </c>
      <c r="B671" s="1">
        <v>135.9796624132957</v>
      </c>
      <c r="C671" s="1">
        <v>-1.9796624132956993</v>
      </c>
      <c r="D671" s="1">
        <v>-0.65815108427940716</v>
      </c>
      <c r="F671" s="1">
        <v>51.596169193934557</v>
      </c>
      <c r="G671" s="1">
        <v>145</v>
      </c>
    </row>
    <row r="672" spans="1:7">
      <c r="A672" s="1">
        <v>648</v>
      </c>
      <c r="B672" s="1">
        <v>148.27999544573663</v>
      </c>
      <c r="C672" s="1">
        <v>0.72000455426336885</v>
      </c>
      <c r="D672" s="1">
        <v>0.23936999303111278</v>
      </c>
      <c r="F672" s="1">
        <v>51.675977653631286</v>
      </c>
      <c r="G672" s="1">
        <v>145</v>
      </c>
    </row>
    <row r="673" spans="1:7">
      <c r="A673" s="1">
        <v>649</v>
      </c>
      <c r="B673" s="1">
        <v>148.27999544573663</v>
      </c>
      <c r="C673" s="1">
        <v>-1.2799954457366312</v>
      </c>
      <c r="D673" s="1">
        <v>-0.425542448463123</v>
      </c>
      <c r="F673" s="1">
        <v>51.755786113328007</v>
      </c>
      <c r="G673" s="1">
        <v>145</v>
      </c>
    </row>
    <row r="674" spans="1:7">
      <c r="A674" s="1">
        <v>650</v>
      </c>
      <c r="B674" s="1">
        <v>102.15374657408309</v>
      </c>
      <c r="C674" s="1">
        <v>1.8462534259169132</v>
      </c>
      <c r="D674" s="1">
        <v>0.61379843652175592</v>
      </c>
      <c r="F674" s="1">
        <v>51.835594573024736</v>
      </c>
      <c r="G674" s="1">
        <v>145</v>
      </c>
    </row>
    <row r="675" spans="1:7">
      <c r="A675" s="1">
        <v>651</v>
      </c>
      <c r="B675" s="1">
        <v>174.93071701602537</v>
      </c>
      <c r="C675" s="1">
        <v>-2.930717016025369</v>
      </c>
      <c r="D675" s="1">
        <v>-0.97433510322706474</v>
      </c>
      <c r="F675" s="1">
        <v>51.915403032721464</v>
      </c>
      <c r="G675" s="1">
        <v>145</v>
      </c>
    </row>
    <row r="676" spans="1:7">
      <c r="A676" s="1">
        <v>652</v>
      </c>
      <c r="B676" s="1">
        <v>157.50524522006734</v>
      </c>
      <c r="C676" s="1">
        <v>-2.5052452200673372</v>
      </c>
      <c r="D676" s="1">
        <v>-0.83288435790836857</v>
      </c>
      <c r="F676" s="1">
        <v>51.995211492418193</v>
      </c>
      <c r="G676" s="1">
        <v>145</v>
      </c>
    </row>
    <row r="677" spans="1:7">
      <c r="A677" s="1">
        <v>653</v>
      </c>
      <c r="B677" s="1">
        <v>134.95463466059229</v>
      </c>
      <c r="C677" s="1">
        <v>1.0453653394077094</v>
      </c>
      <c r="D677" s="1">
        <v>0.34753821003951524</v>
      </c>
      <c r="F677" s="1">
        <v>52.075019952114921</v>
      </c>
      <c r="G677" s="1">
        <v>145</v>
      </c>
    </row>
    <row r="678" spans="1:7">
      <c r="A678" s="1">
        <v>654</v>
      </c>
      <c r="B678" s="1">
        <v>155.45518971466052</v>
      </c>
      <c r="C678" s="1">
        <v>0.54481028533948006</v>
      </c>
      <c r="D678" s="1">
        <v>0.18112556848812247</v>
      </c>
      <c r="F678" s="1">
        <v>52.15482841181165</v>
      </c>
      <c r="G678" s="1">
        <v>145</v>
      </c>
    </row>
    <row r="679" spans="1:7">
      <c r="A679" s="1">
        <v>655</v>
      </c>
      <c r="B679" s="1">
        <v>183.13093903765267</v>
      </c>
      <c r="C679" s="1">
        <v>1.8690609623473335</v>
      </c>
      <c r="D679" s="1">
        <v>0.62138094388796572</v>
      </c>
      <c r="F679" s="1">
        <v>52.234636871508378</v>
      </c>
      <c r="G679" s="1">
        <v>145</v>
      </c>
    </row>
    <row r="680" spans="1:7">
      <c r="A680" s="1">
        <v>656</v>
      </c>
      <c r="B680" s="1">
        <v>163.65541173628782</v>
      </c>
      <c r="C680" s="1">
        <v>-2.6554117362878173</v>
      </c>
      <c r="D680" s="1">
        <v>-0.88280815037379023</v>
      </c>
      <c r="F680" s="1">
        <v>52.314445331205107</v>
      </c>
      <c r="G680" s="1">
        <v>145</v>
      </c>
    </row>
    <row r="681" spans="1:7">
      <c r="A681" s="1">
        <v>657</v>
      </c>
      <c r="B681" s="1">
        <v>142.12982892951615</v>
      </c>
      <c r="C681" s="1">
        <v>-2.129828929516151</v>
      </c>
      <c r="D681" s="1">
        <v>-0.70807487674481928</v>
      </c>
      <c r="F681" s="1">
        <v>52.394253790901836</v>
      </c>
      <c r="G681" s="1">
        <v>145</v>
      </c>
    </row>
    <row r="682" spans="1:7">
      <c r="A682" s="1">
        <v>658</v>
      </c>
      <c r="B682" s="1">
        <v>149.30502319844004</v>
      </c>
      <c r="C682" s="1">
        <v>-3.3050231984400398</v>
      </c>
      <c r="D682" s="1">
        <v>-1.0987755220349276</v>
      </c>
      <c r="F682" s="1">
        <v>52.474062250598564</v>
      </c>
      <c r="G682" s="1">
        <v>145</v>
      </c>
    </row>
    <row r="683" spans="1:7">
      <c r="A683" s="1">
        <v>659</v>
      </c>
      <c r="B683" s="1">
        <v>147.25496769303322</v>
      </c>
      <c r="C683" s="1">
        <v>-3.2549676930332225</v>
      </c>
      <c r="D683" s="1">
        <v>-1.0821342578797901</v>
      </c>
      <c r="F683" s="1">
        <v>52.553870710295286</v>
      </c>
      <c r="G683" s="1">
        <v>145</v>
      </c>
    </row>
    <row r="684" spans="1:7">
      <c r="A684" s="1">
        <v>660</v>
      </c>
      <c r="B684" s="1">
        <v>120.6042461227445</v>
      </c>
      <c r="C684" s="1">
        <v>2.3957538772555012</v>
      </c>
      <c r="D684" s="1">
        <v>0.79648327987261847</v>
      </c>
      <c r="F684" s="1">
        <v>52.633679169992014</v>
      </c>
      <c r="G684" s="1">
        <v>145</v>
      </c>
    </row>
    <row r="685" spans="1:7">
      <c r="A685" s="1">
        <v>661</v>
      </c>
      <c r="B685" s="1">
        <v>144.179884434923</v>
      </c>
      <c r="C685" s="1">
        <v>-1.1798844349229967</v>
      </c>
      <c r="D685" s="1">
        <v>-0.39225992015284822</v>
      </c>
      <c r="F685" s="1">
        <v>52.713487629688743</v>
      </c>
      <c r="G685" s="1">
        <v>145</v>
      </c>
    </row>
    <row r="686" spans="1:7">
      <c r="A686" s="1">
        <v>662</v>
      </c>
      <c r="B686" s="1">
        <v>146.22993994032981</v>
      </c>
      <c r="C686" s="1">
        <v>-1.2299399403298139</v>
      </c>
      <c r="D686" s="1">
        <v>-0.40890118430798561</v>
      </c>
      <c r="F686" s="1">
        <v>52.793296089385471</v>
      </c>
      <c r="G686" s="1">
        <v>145</v>
      </c>
    </row>
    <row r="687" spans="1:7">
      <c r="A687" s="1">
        <v>663</v>
      </c>
      <c r="B687" s="1">
        <v>147.25496769303322</v>
      </c>
      <c r="C687" s="1">
        <v>3.7450323069667775</v>
      </c>
      <c r="D687" s="1">
        <v>1.245059287350035</v>
      </c>
      <c r="F687" s="1">
        <v>52.8731045490822</v>
      </c>
      <c r="G687" s="1">
        <v>145</v>
      </c>
    </row>
    <row r="688" spans="1:7">
      <c r="A688" s="1">
        <v>664</v>
      </c>
      <c r="B688" s="1">
        <v>145.20491218762641</v>
      </c>
      <c r="C688" s="1">
        <v>15.795087812373595</v>
      </c>
      <c r="D688" s="1">
        <v>5.2511752004705867</v>
      </c>
      <c r="F688" s="1">
        <v>52.952913008778928</v>
      </c>
      <c r="G688" s="1">
        <v>145</v>
      </c>
    </row>
    <row r="689" spans="1:7">
      <c r="A689" s="1">
        <v>665</v>
      </c>
      <c r="B689" s="1">
        <v>138.02971791870252</v>
      </c>
      <c r="C689" s="1">
        <v>4.9702820812974835</v>
      </c>
      <c r="D689" s="1">
        <v>1.6524011967952807</v>
      </c>
      <c r="F689" s="1">
        <v>53.032721468475657</v>
      </c>
      <c r="G689" s="1">
        <v>145</v>
      </c>
    </row>
    <row r="690" spans="1:7">
      <c r="A690" s="1">
        <v>666</v>
      </c>
      <c r="B690" s="1">
        <v>124.70435713355815</v>
      </c>
      <c r="C690" s="1">
        <v>1.2956428664418524</v>
      </c>
      <c r="D690" s="1">
        <v>0.43074453081522107</v>
      </c>
      <c r="F690" s="1">
        <v>53.112529928172385</v>
      </c>
      <c r="G690" s="1">
        <v>145</v>
      </c>
    </row>
    <row r="691" spans="1:7">
      <c r="A691" s="1">
        <v>667</v>
      </c>
      <c r="B691" s="1">
        <v>147.25496769303322</v>
      </c>
      <c r="C691" s="1">
        <v>-3.2549676930332225</v>
      </c>
      <c r="D691" s="1">
        <v>-1.0821342578797901</v>
      </c>
      <c r="F691" s="1">
        <v>53.192338387869114</v>
      </c>
      <c r="G691" s="1">
        <v>145</v>
      </c>
    </row>
    <row r="692" spans="1:7">
      <c r="A692" s="1">
        <v>668</v>
      </c>
      <c r="B692" s="1">
        <v>154.43016196195711</v>
      </c>
      <c r="C692" s="1">
        <v>-2.4301619619571113</v>
      </c>
      <c r="D692" s="1">
        <v>-0.80792246167566251</v>
      </c>
      <c r="F692" s="1">
        <v>53.272146847565843</v>
      </c>
      <c r="G692" s="1">
        <v>145</v>
      </c>
    </row>
    <row r="693" spans="1:7">
      <c r="A693" s="1">
        <v>669</v>
      </c>
      <c r="B693" s="1">
        <v>165.70546724169466</v>
      </c>
      <c r="C693" s="1">
        <v>1.294532758305337</v>
      </c>
      <c r="D693" s="1">
        <v>0.4303754684595345</v>
      </c>
      <c r="F693" s="1">
        <v>53.351955307262564</v>
      </c>
      <c r="G693" s="1">
        <v>145</v>
      </c>
    </row>
    <row r="694" spans="1:7">
      <c r="A694" s="1">
        <v>670</v>
      </c>
      <c r="B694" s="1">
        <v>133.92960690788885</v>
      </c>
      <c r="C694" s="1">
        <v>-0.92960690788885358</v>
      </c>
      <c r="D694" s="1">
        <v>-0.30905359937714239</v>
      </c>
      <c r="F694" s="1">
        <v>53.431763766959293</v>
      </c>
      <c r="G694" s="1">
        <v>145</v>
      </c>
    </row>
    <row r="695" spans="1:7">
      <c r="A695" s="1">
        <v>671</v>
      </c>
      <c r="B695" s="1">
        <v>132.90457915518544</v>
      </c>
      <c r="C695" s="1">
        <v>6.095420844814555</v>
      </c>
      <c r="D695" s="1">
        <v>2.0264605779302514</v>
      </c>
      <c r="F695" s="1">
        <v>53.511572226656021</v>
      </c>
      <c r="G695" s="1">
        <v>145</v>
      </c>
    </row>
    <row r="696" spans="1:7">
      <c r="A696" s="1">
        <v>672</v>
      </c>
      <c r="B696" s="1">
        <v>115.47910735922744</v>
      </c>
      <c r="C696" s="1">
        <v>-0.47910735922744152</v>
      </c>
      <c r="D696" s="1">
        <v>-0.15928222198088701</v>
      </c>
      <c r="F696" s="1">
        <v>53.59138068635275</v>
      </c>
      <c r="G696" s="1">
        <v>145</v>
      </c>
    </row>
    <row r="697" spans="1:7">
      <c r="A697" s="1">
        <v>673</v>
      </c>
      <c r="B697" s="1">
        <v>156.48021746736393</v>
      </c>
      <c r="C697" s="1">
        <v>-2.4802174673639286</v>
      </c>
      <c r="D697" s="1">
        <v>-0.82456372583079984</v>
      </c>
      <c r="F697" s="1">
        <v>53.671189146049478</v>
      </c>
      <c r="G697" s="1">
        <v>145</v>
      </c>
    </row>
    <row r="698" spans="1:7">
      <c r="A698" s="1">
        <v>674</v>
      </c>
      <c r="B698" s="1">
        <v>144.179884434923</v>
      </c>
      <c r="C698" s="1">
        <v>-2.1798844349229967</v>
      </c>
      <c r="D698" s="1">
        <v>-0.72471614089996617</v>
      </c>
      <c r="F698" s="1">
        <v>53.750997605746207</v>
      </c>
      <c r="G698" s="1">
        <v>145</v>
      </c>
    </row>
    <row r="699" spans="1:7">
      <c r="A699" s="1">
        <v>675</v>
      </c>
      <c r="B699" s="1">
        <v>126.75441263896498</v>
      </c>
      <c r="C699" s="1">
        <v>0.24558736103502099</v>
      </c>
      <c r="D699" s="1">
        <v>8.1647045912961069E-2</v>
      </c>
      <c r="F699" s="1">
        <v>53.830806065442935</v>
      </c>
      <c r="G699" s="1">
        <v>145</v>
      </c>
    </row>
    <row r="700" spans="1:7">
      <c r="A700" s="1">
        <v>676</v>
      </c>
      <c r="B700" s="1">
        <v>162.63038398358441</v>
      </c>
      <c r="C700" s="1">
        <v>-1.6303839835844087</v>
      </c>
      <c r="D700" s="1">
        <v>-0.54203129754910362</v>
      </c>
      <c r="F700" s="1">
        <v>53.910614525139664</v>
      </c>
      <c r="G700" s="1">
        <v>145</v>
      </c>
    </row>
    <row r="701" spans="1:7">
      <c r="A701" s="1">
        <v>677</v>
      </c>
      <c r="B701" s="1">
        <v>160.58032847817759</v>
      </c>
      <c r="C701" s="1">
        <v>-0.58032847817759148</v>
      </c>
      <c r="D701" s="1">
        <v>-0.19293381264684833</v>
      </c>
      <c r="F701" s="1">
        <v>53.990422984836393</v>
      </c>
      <c r="G701" s="1">
        <v>145</v>
      </c>
    </row>
    <row r="702" spans="1:7">
      <c r="A702" s="1">
        <v>678</v>
      </c>
      <c r="B702" s="1">
        <v>110.35396859571038</v>
      </c>
      <c r="C702" s="1">
        <v>-1.3539685957103842</v>
      </c>
      <c r="D702" s="1">
        <v>-0.45013528234015671</v>
      </c>
      <c r="F702" s="1">
        <v>54.070231444533121</v>
      </c>
      <c r="G702" s="1">
        <v>145</v>
      </c>
    </row>
    <row r="703" spans="1:7">
      <c r="A703" s="1">
        <v>679</v>
      </c>
      <c r="B703" s="1">
        <v>135.9796624132957</v>
      </c>
      <c r="C703" s="1">
        <v>-2.9796624132956993</v>
      </c>
      <c r="D703" s="1">
        <v>-0.99060730502652505</v>
      </c>
      <c r="F703" s="1">
        <v>54.150039904229843</v>
      </c>
      <c r="G703" s="1">
        <v>145</v>
      </c>
    </row>
    <row r="704" spans="1:7">
      <c r="A704" s="1">
        <v>680</v>
      </c>
      <c r="B704" s="1">
        <v>115.47910735922744</v>
      </c>
      <c r="C704" s="1">
        <v>-1.4791073592274415</v>
      </c>
      <c r="D704" s="1">
        <v>-0.49173844272800488</v>
      </c>
      <c r="F704" s="1">
        <v>54.229848363926571</v>
      </c>
      <c r="G704" s="1">
        <v>145</v>
      </c>
    </row>
    <row r="705" spans="1:7">
      <c r="A705" s="1">
        <v>681</v>
      </c>
      <c r="B705" s="1">
        <v>159.55530072547418</v>
      </c>
      <c r="C705" s="1">
        <v>-2.5553007254741829</v>
      </c>
      <c r="D705" s="1">
        <v>-0.84952562206351545</v>
      </c>
      <c r="F705" s="1">
        <v>54.3096568236233</v>
      </c>
      <c r="G705" s="1">
        <v>145</v>
      </c>
    </row>
    <row r="706" spans="1:7">
      <c r="A706" s="1">
        <v>682</v>
      </c>
      <c r="B706" s="1">
        <v>131.87955140248204</v>
      </c>
      <c r="C706" s="1">
        <v>-2.8795514024820363</v>
      </c>
      <c r="D706" s="1">
        <v>-0.95732477671624072</v>
      </c>
      <c r="F706" s="1">
        <v>54.389465283320028</v>
      </c>
      <c r="G706" s="1">
        <v>145</v>
      </c>
    </row>
    <row r="707" spans="1:7">
      <c r="A707" s="1">
        <v>683</v>
      </c>
      <c r="B707" s="1">
        <v>149.30502319844004</v>
      </c>
      <c r="C707" s="1">
        <v>-2.3050231984400398</v>
      </c>
      <c r="D707" s="1">
        <v>-0.76631930128780956</v>
      </c>
      <c r="F707" s="1">
        <v>54.469273743016757</v>
      </c>
      <c r="G707" s="1">
        <v>145</v>
      </c>
    </row>
    <row r="708" spans="1:7">
      <c r="A708" s="1">
        <v>684</v>
      </c>
      <c r="B708" s="1">
        <v>102.15374657408309</v>
      </c>
      <c r="C708" s="1">
        <v>2.8462534259169132</v>
      </c>
      <c r="D708" s="1">
        <v>0.94625465726887381</v>
      </c>
      <c r="F708" s="1">
        <v>54.549082202713485</v>
      </c>
      <c r="G708" s="1">
        <v>145</v>
      </c>
    </row>
    <row r="709" spans="1:7">
      <c r="A709" s="1">
        <v>685</v>
      </c>
      <c r="B709" s="1">
        <v>146.22993994032981</v>
      </c>
      <c r="C709" s="1">
        <v>5.7700600596701861</v>
      </c>
      <c r="D709" s="1">
        <v>1.9182923609218396</v>
      </c>
      <c r="F709" s="1">
        <v>54.628890662410214</v>
      </c>
      <c r="G709" s="1">
        <v>145</v>
      </c>
    </row>
    <row r="710" spans="1:7">
      <c r="A710" s="1">
        <v>686</v>
      </c>
      <c r="B710" s="1">
        <v>132.90457915518544</v>
      </c>
      <c r="C710" s="1">
        <v>9.5420844814555039E-2</v>
      </c>
      <c r="D710" s="1">
        <v>3.1723253447544189E-2</v>
      </c>
      <c r="F710" s="1">
        <v>54.708699122106943</v>
      </c>
      <c r="G710" s="1">
        <v>146</v>
      </c>
    </row>
    <row r="711" spans="1:7">
      <c r="A711" s="1">
        <v>687</v>
      </c>
      <c r="B711" s="1">
        <v>164.68043948899123</v>
      </c>
      <c r="C711" s="1">
        <v>0.31956051100877403</v>
      </c>
      <c r="D711" s="1">
        <v>0.10623987978999477</v>
      </c>
      <c r="F711" s="1">
        <v>54.788507581803671</v>
      </c>
      <c r="G711" s="1">
        <v>146</v>
      </c>
    </row>
    <row r="712" spans="1:7">
      <c r="A712" s="1">
        <v>688</v>
      </c>
      <c r="B712" s="1">
        <v>126.75441263896498</v>
      </c>
      <c r="C712" s="1">
        <v>6.245587361035021</v>
      </c>
      <c r="D712" s="1">
        <v>2.0763843703956684</v>
      </c>
      <c r="F712" s="1">
        <v>54.8683160415004</v>
      </c>
      <c r="G712" s="1">
        <v>146</v>
      </c>
    </row>
    <row r="713" spans="1:7">
      <c r="A713" s="1">
        <v>689</v>
      </c>
      <c r="B713" s="1">
        <v>121.62927387544792</v>
      </c>
      <c r="C713" s="1">
        <v>6.3707261245520783</v>
      </c>
      <c r="D713" s="1">
        <v>2.1179875307835165</v>
      </c>
      <c r="F713" s="1">
        <v>54.948124501197121</v>
      </c>
      <c r="G713" s="1">
        <v>146</v>
      </c>
    </row>
    <row r="714" spans="1:7">
      <c r="A714" s="1">
        <v>690</v>
      </c>
      <c r="B714" s="1">
        <v>154.43016196195711</v>
      </c>
      <c r="C714" s="1">
        <v>-1.4301619619571113</v>
      </c>
      <c r="D714" s="1">
        <v>-0.47546624092854461</v>
      </c>
      <c r="F714" s="1">
        <v>55.02793296089385</v>
      </c>
      <c r="G714" s="1">
        <v>146</v>
      </c>
    </row>
    <row r="715" spans="1:7">
      <c r="A715" s="1">
        <v>691</v>
      </c>
      <c r="B715" s="1">
        <v>130.85452364977863</v>
      </c>
      <c r="C715" s="1">
        <v>2.1454763502213723</v>
      </c>
      <c r="D715" s="1">
        <v>0.71327695909691735</v>
      </c>
      <c r="F715" s="1">
        <v>55.107741420590578</v>
      </c>
      <c r="G715" s="1">
        <v>146</v>
      </c>
    </row>
    <row r="716" spans="1:7">
      <c r="A716" s="1">
        <v>692</v>
      </c>
      <c r="B716" s="1">
        <v>145.20491218762641</v>
      </c>
      <c r="C716" s="1">
        <v>-2.2049121876264053</v>
      </c>
      <c r="D716" s="1">
        <v>-0.73303677297753478</v>
      </c>
      <c r="F716" s="1">
        <v>55.187549880287307</v>
      </c>
      <c r="G716" s="1">
        <v>146</v>
      </c>
    </row>
    <row r="717" spans="1:7">
      <c r="A717" s="1">
        <v>693</v>
      </c>
      <c r="B717" s="1">
        <v>118.55419061733768</v>
      </c>
      <c r="C717" s="1">
        <v>2.4458093826623184</v>
      </c>
      <c r="D717" s="1">
        <v>0.8131245440277558</v>
      </c>
      <c r="F717" s="1">
        <v>55.267358339984035</v>
      </c>
      <c r="G717" s="1">
        <v>146</v>
      </c>
    </row>
    <row r="718" spans="1:7">
      <c r="A718" s="1">
        <v>694</v>
      </c>
      <c r="B718" s="1">
        <v>106.25385758489674</v>
      </c>
      <c r="C718" s="1">
        <v>2.7461424151032645</v>
      </c>
      <c r="D718" s="1">
        <v>0.91297212895859436</v>
      </c>
      <c r="F718" s="1">
        <v>55.347166799680764</v>
      </c>
      <c r="G718" s="1">
        <v>146</v>
      </c>
    </row>
    <row r="719" spans="1:7">
      <c r="A719" s="1">
        <v>695</v>
      </c>
      <c r="B719" s="1">
        <v>154.43016196195711</v>
      </c>
      <c r="C719" s="1">
        <v>4.5698380380428887</v>
      </c>
      <c r="D719" s="1">
        <v>1.5192710835541627</v>
      </c>
      <c r="F719" s="1">
        <v>55.426975259377492</v>
      </c>
      <c r="G719" s="1">
        <v>146</v>
      </c>
    </row>
    <row r="720" spans="1:7">
      <c r="A720" s="1">
        <v>696</v>
      </c>
      <c r="B720" s="1">
        <v>167.75552274710148</v>
      </c>
      <c r="C720" s="1">
        <v>-2.7555227471014803</v>
      </c>
      <c r="D720" s="1">
        <v>-0.91609067868407446</v>
      </c>
      <c r="F720" s="1">
        <v>55.506783719074221</v>
      </c>
      <c r="G720" s="1">
        <v>146</v>
      </c>
    </row>
    <row r="721" spans="1:7">
      <c r="A721" s="1">
        <v>697</v>
      </c>
      <c r="B721" s="1">
        <v>146.22993994032981</v>
      </c>
      <c r="C721" s="1">
        <v>-2.2299399403298139</v>
      </c>
      <c r="D721" s="1">
        <v>-0.7413574050551035</v>
      </c>
      <c r="F721" s="1">
        <v>55.58659217877095</v>
      </c>
      <c r="G721" s="1">
        <v>146</v>
      </c>
    </row>
    <row r="722" spans="1:7">
      <c r="A722" s="1">
        <v>698</v>
      </c>
      <c r="B722" s="1">
        <v>149.30502319844004</v>
      </c>
      <c r="C722" s="1">
        <v>-0.30502319844003978</v>
      </c>
      <c r="D722" s="1">
        <v>-0.10140685979357381</v>
      </c>
      <c r="F722" s="1">
        <v>55.666400638467678</v>
      </c>
      <c r="G722" s="1">
        <v>146</v>
      </c>
    </row>
    <row r="723" spans="1:7">
      <c r="A723" s="1">
        <v>699</v>
      </c>
      <c r="B723" s="1">
        <v>135.9796624132957</v>
      </c>
      <c r="C723" s="1">
        <v>-0.97966241329569925</v>
      </c>
      <c r="D723" s="1">
        <v>-0.32569486353228921</v>
      </c>
      <c r="F723" s="1">
        <v>55.7462090981644</v>
      </c>
      <c r="G723" s="1">
        <v>146</v>
      </c>
    </row>
    <row r="724" spans="1:7">
      <c r="A724" s="1">
        <v>700</v>
      </c>
      <c r="B724" s="1">
        <v>151.35507870384689</v>
      </c>
      <c r="C724" s="1">
        <v>3.6449212961531146</v>
      </c>
      <c r="D724" s="1">
        <v>1.2117767590397508</v>
      </c>
      <c r="F724" s="1">
        <v>55.826017557861128</v>
      </c>
      <c r="G724" s="1">
        <v>146</v>
      </c>
    </row>
    <row r="725" spans="1:7">
      <c r="A725" s="1">
        <v>701</v>
      </c>
      <c r="B725" s="1">
        <v>147.25496769303322</v>
      </c>
      <c r="C725" s="1">
        <v>-2.2549676930332225</v>
      </c>
      <c r="D725" s="1">
        <v>-0.74967803713267223</v>
      </c>
      <c r="F725" s="1">
        <v>55.905826017557857</v>
      </c>
      <c r="G725" s="1">
        <v>146</v>
      </c>
    </row>
    <row r="726" spans="1:7">
      <c r="A726" s="1">
        <v>702</v>
      </c>
      <c r="B726" s="1">
        <v>145.20491218762641</v>
      </c>
      <c r="C726" s="1">
        <v>-1.2049121876264053</v>
      </c>
      <c r="D726" s="1">
        <v>-0.40058055223041694</v>
      </c>
      <c r="F726" s="1">
        <v>55.985634477254585</v>
      </c>
      <c r="G726" s="1">
        <v>146</v>
      </c>
    </row>
    <row r="727" spans="1:7">
      <c r="A727" s="1">
        <v>703</v>
      </c>
      <c r="B727" s="1">
        <v>141.10480117681274</v>
      </c>
      <c r="C727" s="1">
        <v>-3.1048011768127424</v>
      </c>
      <c r="D727" s="1">
        <v>-1.0322104654143684</v>
      </c>
      <c r="F727" s="1">
        <v>56.065442936951314</v>
      </c>
      <c r="G727" s="1">
        <v>146</v>
      </c>
    </row>
    <row r="728" spans="1:7">
      <c r="A728" s="1">
        <v>704</v>
      </c>
      <c r="B728" s="1">
        <v>148.27999544573663</v>
      </c>
      <c r="C728" s="1">
        <v>-2.2799954457366312</v>
      </c>
      <c r="D728" s="1">
        <v>-0.75799866921024084</v>
      </c>
      <c r="F728" s="1">
        <v>56.145251396648042</v>
      </c>
      <c r="G728" s="1">
        <v>146</v>
      </c>
    </row>
    <row r="729" spans="1:7">
      <c r="A729" s="1">
        <v>705</v>
      </c>
      <c r="B729" s="1">
        <v>141.10480117681274</v>
      </c>
      <c r="C729" s="1">
        <v>0.89519882318725763</v>
      </c>
      <c r="D729" s="1">
        <v>0.29761441757410306</v>
      </c>
      <c r="F729" s="1">
        <v>56.225059856344771</v>
      </c>
      <c r="G729" s="1">
        <v>146</v>
      </c>
    </row>
    <row r="730" spans="1:7">
      <c r="A730" s="1">
        <v>706</v>
      </c>
      <c r="B730" s="1">
        <v>128.80446814437181</v>
      </c>
      <c r="C730" s="1">
        <v>0.19553185562818953</v>
      </c>
      <c r="D730" s="1">
        <v>6.5005781757818959E-2</v>
      </c>
      <c r="F730" s="1">
        <v>56.3048683160415</v>
      </c>
      <c r="G730" s="1">
        <v>146</v>
      </c>
    </row>
    <row r="731" spans="1:7">
      <c r="A731" s="1">
        <v>707</v>
      </c>
      <c r="B731" s="1">
        <v>141.10480117681274</v>
      </c>
      <c r="C731" s="1">
        <v>-3.1048011768127424</v>
      </c>
      <c r="D731" s="1">
        <v>-1.0322104654143684</v>
      </c>
      <c r="F731" s="1">
        <v>56.384676775738228</v>
      </c>
      <c r="G731" s="1">
        <v>146</v>
      </c>
    </row>
    <row r="732" spans="1:7">
      <c r="A732" s="1">
        <v>708</v>
      </c>
      <c r="B732" s="1">
        <v>165.70546724169466</v>
      </c>
      <c r="C732" s="1">
        <v>0.29453275830533698</v>
      </c>
      <c r="D732" s="1">
        <v>9.7919247712416627E-2</v>
      </c>
      <c r="F732" s="1">
        <v>56.464485235434957</v>
      </c>
      <c r="G732" s="1">
        <v>146</v>
      </c>
    </row>
    <row r="733" spans="1:7">
      <c r="A733" s="1">
        <v>709</v>
      </c>
      <c r="B733" s="1">
        <v>152.38010645655029</v>
      </c>
      <c r="C733" s="1">
        <v>-3.3801064565502941</v>
      </c>
      <c r="D733" s="1">
        <v>-1.123737418267643</v>
      </c>
      <c r="F733" s="1">
        <v>56.544293695131678</v>
      </c>
      <c r="G733" s="1">
        <v>146</v>
      </c>
    </row>
    <row r="734" spans="1:7">
      <c r="A734" s="1">
        <v>710</v>
      </c>
      <c r="B734" s="1">
        <v>169.8055782525083</v>
      </c>
      <c r="C734" s="1">
        <v>1.1944217474917025</v>
      </c>
      <c r="D734" s="1">
        <v>0.39709294014925972</v>
      </c>
      <c r="F734" s="1">
        <v>56.624102154828407</v>
      </c>
      <c r="G734" s="1">
        <v>146</v>
      </c>
    </row>
    <row r="735" spans="1:7">
      <c r="A735" s="1">
        <v>711</v>
      </c>
      <c r="B735" s="1">
        <v>147.25496769303322</v>
      </c>
      <c r="C735" s="1">
        <v>-1.2549676930332225</v>
      </c>
      <c r="D735" s="1">
        <v>-0.41722181638555433</v>
      </c>
      <c r="F735" s="1">
        <v>56.703910614525135</v>
      </c>
      <c r="G735" s="1">
        <v>146</v>
      </c>
    </row>
    <row r="736" spans="1:7">
      <c r="A736" s="1">
        <v>712</v>
      </c>
      <c r="B736" s="1">
        <v>144.179884434923</v>
      </c>
      <c r="C736" s="1">
        <v>-3.1798844349229967</v>
      </c>
      <c r="D736" s="1">
        <v>-1.0571723616470841</v>
      </c>
      <c r="F736" s="1">
        <v>56.783719074221864</v>
      </c>
      <c r="G736" s="1">
        <v>146</v>
      </c>
    </row>
    <row r="737" spans="1:7">
      <c r="A737" s="1">
        <v>713</v>
      </c>
      <c r="B737" s="1">
        <v>105.22882983219331</v>
      </c>
      <c r="C737" s="1">
        <v>-2.2288298321933127</v>
      </c>
      <c r="D737" s="1">
        <v>-0.74098834269942171</v>
      </c>
      <c r="F737" s="1">
        <v>56.863527533918592</v>
      </c>
      <c r="G737" s="1">
        <v>146</v>
      </c>
    </row>
    <row r="738" spans="1:7">
      <c r="A738" s="1">
        <v>714</v>
      </c>
      <c r="B738" s="1">
        <v>153.4051342092537</v>
      </c>
      <c r="C738" s="1">
        <v>6.5948657907462973</v>
      </c>
      <c r="D738" s="1">
        <v>2.1925041571259674</v>
      </c>
      <c r="F738" s="1">
        <v>56.943335993615321</v>
      </c>
      <c r="G738" s="1">
        <v>146</v>
      </c>
    </row>
    <row r="739" spans="1:7">
      <c r="A739" s="1">
        <v>715</v>
      </c>
      <c r="B739" s="1">
        <v>149.30502319844004</v>
      </c>
      <c r="C739" s="1">
        <v>0.69497680155996022</v>
      </c>
      <c r="D739" s="1">
        <v>0.23104936095354409</v>
      </c>
      <c r="F739" s="1">
        <v>57.02314445331205</v>
      </c>
      <c r="G739" s="1">
        <v>146</v>
      </c>
    </row>
    <row r="740" spans="1:7">
      <c r="A740" s="1">
        <v>716</v>
      </c>
      <c r="B740" s="1">
        <v>131.87955140248204</v>
      </c>
      <c r="C740" s="1">
        <v>-0.87955140248203634</v>
      </c>
      <c r="D740" s="1">
        <v>-0.29241233522200499</v>
      </c>
      <c r="F740" s="1">
        <v>57.102952913008778</v>
      </c>
      <c r="G740" s="1">
        <v>146</v>
      </c>
    </row>
    <row r="741" spans="1:7">
      <c r="A741" s="1">
        <v>717</v>
      </c>
      <c r="B741" s="1">
        <v>151.35507870384689</v>
      </c>
      <c r="C741" s="1">
        <v>2.6449212961531146</v>
      </c>
      <c r="D741" s="1">
        <v>0.87932053829263301</v>
      </c>
      <c r="F741" s="1">
        <v>57.182761372705507</v>
      </c>
      <c r="G741" s="1">
        <v>146</v>
      </c>
    </row>
    <row r="742" spans="1:7">
      <c r="A742" s="1">
        <v>718</v>
      </c>
      <c r="B742" s="1">
        <v>147.25496769303322</v>
      </c>
      <c r="C742" s="1">
        <v>-1.2549676930332225</v>
      </c>
      <c r="D742" s="1">
        <v>-0.41722181638555433</v>
      </c>
      <c r="F742" s="1">
        <v>57.262569832402235</v>
      </c>
      <c r="G742" s="1">
        <v>146</v>
      </c>
    </row>
    <row r="743" spans="1:7">
      <c r="A743" s="1">
        <v>719</v>
      </c>
      <c r="B743" s="1">
        <v>149.30502319844004</v>
      </c>
      <c r="C743" s="1">
        <v>-0.30502319844003978</v>
      </c>
      <c r="D743" s="1">
        <v>-0.10140685979357381</v>
      </c>
      <c r="F743" s="1">
        <v>57.342378292098957</v>
      </c>
      <c r="G743" s="1">
        <v>146</v>
      </c>
    </row>
    <row r="744" spans="1:7">
      <c r="A744" s="1">
        <v>720</v>
      </c>
      <c r="B744" s="1">
        <v>117.52916286463427</v>
      </c>
      <c r="C744" s="1">
        <v>-2.529162864634273</v>
      </c>
      <c r="D744" s="1">
        <v>-0.84083592763026493</v>
      </c>
      <c r="F744" s="1">
        <v>57.422186751795685</v>
      </c>
      <c r="G744" s="1">
        <v>146</v>
      </c>
    </row>
    <row r="745" spans="1:7">
      <c r="A745" s="1">
        <v>721</v>
      </c>
      <c r="B745" s="1">
        <v>151.35507870384689</v>
      </c>
      <c r="C745" s="1">
        <v>-0.35507870384688545</v>
      </c>
      <c r="D745" s="1">
        <v>-0.11804812394872065</v>
      </c>
      <c r="F745" s="1">
        <v>57.501995211492414</v>
      </c>
      <c r="G745" s="1">
        <v>146</v>
      </c>
    </row>
    <row r="746" spans="1:7">
      <c r="A746" s="1">
        <v>722</v>
      </c>
      <c r="B746" s="1">
        <v>142.12982892951615</v>
      </c>
      <c r="C746" s="1">
        <v>-2.129828929516151</v>
      </c>
      <c r="D746" s="1">
        <v>-0.70807487674481928</v>
      </c>
      <c r="F746" s="1">
        <v>57.581803671189142</v>
      </c>
      <c r="G746" s="1">
        <v>146</v>
      </c>
    </row>
    <row r="747" spans="1:7">
      <c r="A747" s="1">
        <v>723</v>
      </c>
      <c r="B747" s="1">
        <v>115.47910735922744</v>
      </c>
      <c r="C747" s="1">
        <v>1.5208926407725585</v>
      </c>
      <c r="D747" s="1">
        <v>0.50563021951334874</v>
      </c>
      <c r="F747" s="1">
        <v>57.661612130885871</v>
      </c>
      <c r="G747" s="1">
        <v>146</v>
      </c>
    </row>
    <row r="748" spans="1:7">
      <c r="A748" s="1">
        <v>724</v>
      </c>
      <c r="B748" s="1">
        <v>121.62927387544792</v>
      </c>
      <c r="C748" s="1">
        <v>0.37072612455207832</v>
      </c>
      <c r="D748" s="1">
        <v>0.12325020630080927</v>
      </c>
      <c r="F748" s="1">
        <v>57.741420590582599</v>
      </c>
      <c r="G748" s="1">
        <v>146</v>
      </c>
    </row>
    <row r="749" spans="1:7">
      <c r="A749" s="1">
        <v>725</v>
      </c>
      <c r="B749" s="1">
        <v>130.85452364977863</v>
      </c>
      <c r="C749" s="1">
        <v>-1.8545236497786277</v>
      </c>
      <c r="D749" s="1">
        <v>-0.61654792389155422</v>
      </c>
      <c r="F749" s="1">
        <v>57.821229050279328</v>
      </c>
      <c r="G749" s="1">
        <v>146</v>
      </c>
    </row>
    <row r="750" spans="1:7">
      <c r="A750" s="1">
        <v>726</v>
      </c>
      <c r="B750" s="1">
        <v>134.95463466059229</v>
      </c>
      <c r="C750" s="1">
        <v>4.5365339407709371E-2</v>
      </c>
      <c r="D750" s="1">
        <v>1.5081989292397353E-2</v>
      </c>
      <c r="F750" s="1">
        <v>57.901037509976057</v>
      </c>
      <c r="G750" s="1">
        <v>146</v>
      </c>
    </row>
    <row r="751" spans="1:7">
      <c r="A751" s="1">
        <v>727</v>
      </c>
      <c r="B751" s="1">
        <v>116.50413511193085</v>
      </c>
      <c r="C751" s="1">
        <v>4.4958648880691499</v>
      </c>
      <c r="D751" s="1">
        <v>1.4946782496771338</v>
      </c>
      <c r="F751" s="1">
        <v>57.980845969672785</v>
      </c>
      <c r="G751" s="1">
        <v>146</v>
      </c>
    </row>
    <row r="752" spans="1:7">
      <c r="A752" s="1">
        <v>728</v>
      </c>
      <c r="B752" s="1">
        <v>114.45407960652403</v>
      </c>
      <c r="C752" s="1">
        <v>-1.4540796065240329</v>
      </c>
      <c r="D752" s="1">
        <v>-0.48341781065043621</v>
      </c>
      <c r="F752" s="1">
        <v>58.060654429369514</v>
      </c>
      <c r="G752" s="1">
        <v>146</v>
      </c>
    </row>
    <row r="753" spans="1:7">
      <c r="A753" s="1">
        <v>729</v>
      </c>
      <c r="B753" s="1">
        <v>102.15374657408309</v>
      </c>
      <c r="C753" s="1">
        <v>-2.1537465740830868</v>
      </c>
      <c r="D753" s="1">
        <v>-0.71602644646671554</v>
      </c>
      <c r="F753" s="1">
        <v>58.140462889066235</v>
      </c>
      <c r="G753" s="1">
        <v>146</v>
      </c>
    </row>
    <row r="754" spans="1:7">
      <c r="A754" s="1">
        <v>730</v>
      </c>
      <c r="B754" s="1">
        <v>140.07977342410933</v>
      </c>
      <c r="C754" s="1">
        <v>-2.0797734241093337</v>
      </c>
      <c r="D754" s="1">
        <v>-0.69143361258968183</v>
      </c>
      <c r="F754" s="1">
        <v>58.220271348762964</v>
      </c>
      <c r="G754" s="1">
        <v>146</v>
      </c>
    </row>
    <row r="755" spans="1:7">
      <c r="A755" s="1">
        <v>731</v>
      </c>
      <c r="B755" s="1">
        <v>167.75552274710148</v>
      </c>
      <c r="C755" s="1">
        <v>0.24447725289851974</v>
      </c>
      <c r="D755" s="1">
        <v>8.1277983557279249E-2</v>
      </c>
      <c r="F755" s="1">
        <v>58.300079808459692</v>
      </c>
      <c r="G755" s="1">
        <v>146</v>
      </c>
    </row>
    <row r="756" spans="1:7">
      <c r="A756" s="1">
        <v>732</v>
      </c>
      <c r="B756" s="1">
        <v>144.179884434923</v>
      </c>
      <c r="C756" s="1">
        <v>-3.1798844349229967</v>
      </c>
      <c r="D756" s="1">
        <v>-1.0571723616470841</v>
      </c>
      <c r="F756" s="1">
        <v>58.379888268156421</v>
      </c>
      <c r="G756" s="1">
        <v>147</v>
      </c>
    </row>
    <row r="757" spans="1:7">
      <c r="A757" s="1">
        <v>733</v>
      </c>
      <c r="B757" s="1">
        <v>146.22993994032981</v>
      </c>
      <c r="C757" s="1">
        <v>-1.2299399403298139</v>
      </c>
      <c r="D757" s="1">
        <v>-0.40890118430798561</v>
      </c>
      <c r="F757" s="1">
        <v>58.459696727853149</v>
      </c>
      <c r="G757" s="1">
        <v>147</v>
      </c>
    </row>
    <row r="758" spans="1:7">
      <c r="A758" s="1">
        <v>734</v>
      </c>
      <c r="B758" s="1">
        <v>149.30502319844004</v>
      </c>
      <c r="C758" s="1">
        <v>-2.3050231984400398</v>
      </c>
      <c r="D758" s="1">
        <v>-0.76631930128780956</v>
      </c>
      <c r="F758" s="1">
        <v>58.539505187549878</v>
      </c>
      <c r="G758" s="1">
        <v>147</v>
      </c>
    </row>
    <row r="759" spans="1:7">
      <c r="A759" s="1">
        <v>735</v>
      </c>
      <c r="B759" s="1">
        <v>147.25496769303322</v>
      </c>
      <c r="C759" s="1">
        <v>0.74503230696677747</v>
      </c>
      <c r="D759" s="1">
        <v>0.24769062510868148</v>
      </c>
      <c r="F759" s="1">
        <v>58.619313647246607</v>
      </c>
      <c r="G759" s="1">
        <v>147</v>
      </c>
    </row>
    <row r="760" spans="1:7">
      <c r="A760" s="1">
        <v>736</v>
      </c>
      <c r="B760" s="1">
        <v>110.35396859571038</v>
      </c>
      <c r="C760" s="1">
        <v>0.64603140428961581</v>
      </c>
      <c r="D760" s="1">
        <v>0.21477715915407908</v>
      </c>
      <c r="F760" s="1">
        <v>58.699122106943335</v>
      </c>
      <c r="G760" s="1">
        <v>147</v>
      </c>
    </row>
    <row r="761" spans="1:7">
      <c r="A761" s="1">
        <v>737</v>
      </c>
      <c r="B761" s="1">
        <v>149.30502319844004</v>
      </c>
      <c r="C761" s="1">
        <v>2.6949768015599602</v>
      </c>
      <c r="D761" s="1">
        <v>0.8959618024477799</v>
      </c>
      <c r="F761" s="1">
        <v>58.778930566640064</v>
      </c>
      <c r="G761" s="1">
        <v>147</v>
      </c>
    </row>
    <row r="762" spans="1:7">
      <c r="A762" s="1">
        <v>738</v>
      </c>
      <c r="B762" s="1">
        <v>153.4051342092537</v>
      </c>
      <c r="C762" s="1">
        <v>0.59486579074629731</v>
      </c>
      <c r="D762" s="1">
        <v>0.19776683264325987</v>
      </c>
      <c r="F762" s="1">
        <v>58.858739026336792</v>
      </c>
      <c r="G762" s="1">
        <v>147</v>
      </c>
    </row>
    <row r="763" spans="1:7">
      <c r="A763" s="1">
        <v>739</v>
      </c>
      <c r="B763" s="1">
        <v>156.48021746736393</v>
      </c>
      <c r="C763" s="1">
        <v>-3.4802174673639286</v>
      </c>
      <c r="D763" s="1">
        <v>-1.1570199465779178</v>
      </c>
      <c r="F763" s="1">
        <v>58.938547486033514</v>
      </c>
      <c r="G763" s="1">
        <v>147</v>
      </c>
    </row>
    <row r="764" spans="1:7">
      <c r="A764" s="1">
        <v>740</v>
      </c>
      <c r="B764" s="1">
        <v>145.20491218762641</v>
      </c>
      <c r="C764" s="1">
        <v>-3.2049121876264053</v>
      </c>
      <c r="D764" s="1">
        <v>-1.0654929937246527</v>
      </c>
      <c r="F764" s="1">
        <v>59.018355945730242</v>
      </c>
      <c r="G764" s="1">
        <v>147</v>
      </c>
    </row>
    <row r="765" spans="1:7">
      <c r="A765" s="1">
        <v>741</v>
      </c>
      <c r="B765" s="1">
        <v>145.20491218762641</v>
      </c>
      <c r="C765" s="1">
        <v>2.7950878123735947</v>
      </c>
      <c r="D765" s="1">
        <v>0.92924433075805457</v>
      </c>
      <c r="F765" s="1">
        <v>59.098164405426971</v>
      </c>
      <c r="G765" s="1">
        <v>147</v>
      </c>
    </row>
    <row r="766" spans="1:7">
      <c r="A766" s="1">
        <v>742</v>
      </c>
      <c r="B766" s="1">
        <v>145.20491218762641</v>
      </c>
      <c r="C766" s="1">
        <v>-1.2049121876264053</v>
      </c>
      <c r="D766" s="1">
        <v>-0.40058055223041694</v>
      </c>
      <c r="F766" s="1">
        <v>59.177972865123699</v>
      </c>
      <c r="G766" s="1">
        <v>147</v>
      </c>
    </row>
    <row r="767" spans="1:7">
      <c r="A767" s="1">
        <v>743</v>
      </c>
      <c r="B767" s="1">
        <v>171.85563375791511</v>
      </c>
      <c r="C767" s="1">
        <v>-2.8556337579151148</v>
      </c>
      <c r="D767" s="1">
        <v>-0.94937320699434924</v>
      </c>
      <c r="F767" s="1">
        <v>59.257781324820428</v>
      </c>
      <c r="G767" s="1">
        <v>147</v>
      </c>
    </row>
    <row r="768" spans="1:7">
      <c r="A768" s="1">
        <v>744</v>
      </c>
      <c r="B768" s="1">
        <v>138.02971791870252</v>
      </c>
      <c r="C768" s="1">
        <v>-2.0297179187025165</v>
      </c>
      <c r="D768" s="1">
        <v>-0.6747923484345445</v>
      </c>
      <c r="F768" s="1">
        <v>59.337589784517156</v>
      </c>
      <c r="G768" s="1">
        <v>147</v>
      </c>
    </row>
    <row r="769" spans="1:7">
      <c r="A769" s="1">
        <v>745</v>
      </c>
      <c r="B769" s="1">
        <v>133.92960690788885</v>
      </c>
      <c r="C769" s="1">
        <v>-0.92960690788885358</v>
      </c>
      <c r="D769" s="1">
        <v>-0.30905359937714239</v>
      </c>
      <c r="F769" s="1">
        <v>59.417398244213885</v>
      </c>
      <c r="G769" s="1">
        <v>147</v>
      </c>
    </row>
    <row r="770" spans="1:7">
      <c r="A770" s="1">
        <v>746</v>
      </c>
      <c r="B770" s="1">
        <v>144.179884434923</v>
      </c>
      <c r="C770" s="1">
        <v>-3.1798844349229967</v>
      </c>
      <c r="D770" s="1">
        <v>-1.0571723616470841</v>
      </c>
      <c r="F770" s="1">
        <v>59.497206703910614</v>
      </c>
      <c r="G770" s="1">
        <v>147</v>
      </c>
    </row>
    <row r="771" spans="1:7">
      <c r="A771" s="1">
        <v>747</v>
      </c>
      <c r="B771" s="1">
        <v>116.50413511193085</v>
      </c>
      <c r="C771" s="1">
        <v>0.49586488806914986</v>
      </c>
      <c r="D771" s="1">
        <v>0.16485336668866218</v>
      </c>
      <c r="F771" s="1">
        <v>59.577015163607342</v>
      </c>
      <c r="G771" s="1">
        <v>147</v>
      </c>
    </row>
    <row r="772" spans="1:7">
      <c r="A772" s="1">
        <v>748</v>
      </c>
      <c r="B772" s="1">
        <v>131.87955140248204</v>
      </c>
      <c r="C772" s="1">
        <v>-2.8795514024820363</v>
      </c>
      <c r="D772" s="1">
        <v>-0.95732477671624072</v>
      </c>
      <c r="F772" s="1">
        <v>59.656823623304071</v>
      </c>
      <c r="G772" s="1">
        <v>147</v>
      </c>
    </row>
    <row r="773" spans="1:7">
      <c r="A773" s="1">
        <v>749</v>
      </c>
      <c r="B773" s="1">
        <v>133.92960690788885</v>
      </c>
      <c r="C773" s="1">
        <v>-2.9296069078888536</v>
      </c>
      <c r="D773" s="1">
        <v>-0.97396604087137817</v>
      </c>
      <c r="F773" s="1">
        <v>59.736632083000792</v>
      </c>
      <c r="G773" s="1">
        <v>147</v>
      </c>
    </row>
    <row r="774" spans="1:7">
      <c r="A774" s="1">
        <v>750</v>
      </c>
      <c r="B774" s="1">
        <v>139.05474567140593</v>
      </c>
      <c r="C774" s="1">
        <v>-3.0547456714059251</v>
      </c>
      <c r="D774" s="1">
        <v>-1.015569201259231</v>
      </c>
      <c r="F774" s="1">
        <v>59.816440542697521</v>
      </c>
      <c r="G774" s="1">
        <v>147</v>
      </c>
    </row>
    <row r="775" spans="1:7">
      <c r="A775" s="1">
        <v>751</v>
      </c>
      <c r="B775" s="1">
        <v>127.7794403916684</v>
      </c>
      <c r="C775" s="1">
        <v>-0.77944039166840184</v>
      </c>
      <c r="D775" s="1">
        <v>-0.25912980691173021</v>
      </c>
      <c r="F775" s="1">
        <v>59.896249002394249</v>
      </c>
      <c r="G775" s="1">
        <v>147</v>
      </c>
    </row>
    <row r="776" spans="1:7">
      <c r="A776" s="1">
        <v>752</v>
      </c>
      <c r="B776" s="1">
        <v>104.2038020794899</v>
      </c>
      <c r="C776" s="1">
        <v>2.796197920510096</v>
      </c>
      <c r="D776" s="1">
        <v>0.92961339311373647</v>
      </c>
      <c r="F776" s="1">
        <v>59.976057462090978</v>
      </c>
      <c r="G776" s="1">
        <v>147</v>
      </c>
    </row>
    <row r="777" spans="1:7">
      <c r="A777" s="1">
        <v>753</v>
      </c>
      <c r="B777" s="1">
        <v>145.20491218762641</v>
      </c>
      <c r="C777" s="1">
        <v>-0.20491218762640528</v>
      </c>
      <c r="D777" s="1">
        <v>-6.8124331483299036E-2</v>
      </c>
      <c r="F777" s="1">
        <v>60.055865921787706</v>
      </c>
      <c r="G777" s="1">
        <v>147</v>
      </c>
    </row>
    <row r="778" spans="1:7">
      <c r="A778" s="1">
        <v>754</v>
      </c>
      <c r="B778" s="1">
        <v>119.57921837004109</v>
      </c>
      <c r="C778" s="1">
        <v>-2.5792183700410902</v>
      </c>
      <c r="D778" s="1">
        <v>-0.85747719178540227</v>
      </c>
      <c r="F778" s="1">
        <v>60.135674381484435</v>
      </c>
      <c r="G778" s="1">
        <v>147</v>
      </c>
    </row>
    <row r="779" spans="1:7">
      <c r="A779" s="1">
        <v>755</v>
      </c>
      <c r="B779" s="1">
        <v>155.45518971466052</v>
      </c>
      <c r="C779" s="1">
        <v>-1.4551897146605199</v>
      </c>
      <c r="D779" s="1">
        <v>-0.48378687300611328</v>
      </c>
      <c r="F779" s="1">
        <v>60.215482841181164</v>
      </c>
      <c r="G779" s="1">
        <v>147</v>
      </c>
    </row>
    <row r="780" spans="1:7">
      <c r="A780" s="1">
        <v>756</v>
      </c>
      <c r="B780" s="1">
        <v>135.9796624132957</v>
      </c>
      <c r="C780" s="1">
        <v>2.0337586704300747E-2</v>
      </c>
      <c r="D780" s="1">
        <v>6.7613572148286592E-3</v>
      </c>
      <c r="F780" s="1">
        <v>60.295291300877892</v>
      </c>
      <c r="G780" s="1">
        <v>147</v>
      </c>
    </row>
    <row r="781" spans="1:7">
      <c r="A781" s="1">
        <v>757</v>
      </c>
      <c r="B781" s="1">
        <v>147.25496769303322</v>
      </c>
      <c r="C781" s="1">
        <v>-2.2549676930332225</v>
      </c>
      <c r="D781" s="1">
        <v>-0.74967803713267223</v>
      </c>
      <c r="F781" s="1">
        <v>60.375099760574621</v>
      </c>
      <c r="G781" s="1">
        <v>147</v>
      </c>
    </row>
    <row r="782" spans="1:7">
      <c r="A782" s="1">
        <v>758</v>
      </c>
      <c r="B782" s="1">
        <v>103.1787743267865</v>
      </c>
      <c r="C782" s="1">
        <v>-2.1787743267864954</v>
      </c>
      <c r="D782" s="1">
        <v>-0.72434707854428426</v>
      </c>
      <c r="F782" s="1">
        <v>60.454908220271349</v>
      </c>
      <c r="G782" s="1">
        <v>147</v>
      </c>
    </row>
    <row r="783" spans="1:7">
      <c r="A783" s="1">
        <v>759</v>
      </c>
      <c r="B783" s="1">
        <v>148.27999544573663</v>
      </c>
      <c r="C783" s="1">
        <v>-1.2799954457366312</v>
      </c>
      <c r="D783" s="1">
        <v>-0.425542448463123</v>
      </c>
      <c r="F783" s="1">
        <v>60.534716679968071</v>
      </c>
      <c r="G783" s="1">
        <v>147</v>
      </c>
    </row>
    <row r="784" spans="1:7">
      <c r="A784" s="1">
        <v>760</v>
      </c>
      <c r="B784" s="1">
        <v>146.22993994032981</v>
      </c>
      <c r="C784" s="1">
        <v>0.77006005967018609</v>
      </c>
      <c r="D784" s="1">
        <v>0.25601125718625017</v>
      </c>
      <c r="F784" s="1">
        <v>60.614525139664799</v>
      </c>
      <c r="G784" s="1">
        <v>147</v>
      </c>
    </row>
    <row r="785" spans="1:7">
      <c r="A785" s="1">
        <v>761</v>
      </c>
      <c r="B785" s="1">
        <v>162.63038398358441</v>
      </c>
      <c r="C785" s="1">
        <v>-0.63038398358440872</v>
      </c>
      <c r="D785" s="1">
        <v>-0.20957507680198573</v>
      </c>
      <c r="F785" s="1">
        <v>60.694333599361528</v>
      </c>
      <c r="G785" s="1">
        <v>147</v>
      </c>
    </row>
    <row r="786" spans="1:7">
      <c r="A786" s="1">
        <v>762</v>
      </c>
      <c r="B786" s="1">
        <v>151.35507870384689</v>
      </c>
      <c r="C786" s="1">
        <v>-0.35507870384688545</v>
      </c>
      <c r="D786" s="1">
        <v>-0.11804812394872065</v>
      </c>
      <c r="F786" s="1">
        <v>60.774142059058256</v>
      </c>
      <c r="G786" s="1">
        <v>147</v>
      </c>
    </row>
    <row r="787" spans="1:7">
      <c r="A787" s="1">
        <v>763</v>
      </c>
      <c r="B787" s="1">
        <v>144.179884434923</v>
      </c>
      <c r="C787" s="1">
        <v>9.8201155650770033</v>
      </c>
      <c r="D787" s="1">
        <v>3.2647585080654484</v>
      </c>
      <c r="F787" s="1">
        <v>60.853950518754985</v>
      </c>
      <c r="G787" s="1">
        <v>147</v>
      </c>
    </row>
    <row r="788" spans="1:7">
      <c r="A788" s="1">
        <v>764</v>
      </c>
      <c r="B788" s="1">
        <v>113.42905185382061</v>
      </c>
      <c r="C788" s="1">
        <v>-2.4290518538206101</v>
      </c>
      <c r="D788" s="1">
        <v>-0.80755339931998071</v>
      </c>
      <c r="F788" s="1">
        <v>60.933758978451714</v>
      </c>
      <c r="G788" s="1">
        <v>147</v>
      </c>
    </row>
    <row r="789" spans="1:7">
      <c r="A789" s="1">
        <v>765</v>
      </c>
      <c r="B789" s="1">
        <v>116.50413511193085</v>
      </c>
      <c r="C789" s="1">
        <v>-0.50413511193085014</v>
      </c>
      <c r="D789" s="1">
        <v>-0.16760285405845571</v>
      </c>
      <c r="F789" s="1">
        <v>61.013567438148442</v>
      </c>
      <c r="G789" s="1">
        <v>147</v>
      </c>
    </row>
    <row r="790" spans="1:7">
      <c r="A790" s="1">
        <v>766</v>
      </c>
      <c r="B790" s="1">
        <v>134.95463466059229</v>
      </c>
      <c r="C790" s="1">
        <v>3.0453653394077094</v>
      </c>
      <c r="D790" s="1">
        <v>1.012450651533751</v>
      </c>
      <c r="F790" s="1">
        <v>61.093375897845171</v>
      </c>
      <c r="G790" s="1">
        <v>147</v>
      </c>
    </row>
    <row r="791" spans="1:7">
      <c r="A791" s="1">
        <v>767</v>
      </c>
      <c r="B791" s="1">
        <v>104.2038020794899</v>
      </c>
      <c r="C791" s="1">
        <v>-2.203802079489904</v>
      </c>
      <c r="D791" s="1">
        <v>-0.73266771062185299</v>
      </c>
      <c r="F791" s="1">
        <v>61.173184357541899</v>
      </c>
      <c r="G791" s="1">
        <v>147</v>
      </c>
    </row>
    <row r="792" spans="1:7">
      <c r="A792" s="1">
        <v>768</v>
      </c>
      <c r="B792" s="1">
        <v>149.30502319844004</v>
      </c>
      <c r="C792" s="1">
        <v>0.69497680155996022</v>
      </c>
      <c r="D792" s="1">
        <v>0.23104936095354409</v>
      </c>
      <c r="F792" s="1">
        <v>61.252992817238628</v>
      </c>
      <c r="G792" s="1">
        <v>147</v>
      </c>
    </row>
    <row r="793" spans="1:7">
      <c r="A793" s="1">
        <v>769</v>
      </c>
      <c r="B793" s="1">
        <v>102.15374657408309</v>
      </c>
      <c r="C793" s="1">
        <v>0.84625342591691322</v>
      </c>
      <c r="D793" s="1">
        <v>0.28134221577463808</v>
      </c>
      <c r="F793" s="1">
        <v>61.332801276935356</v>
      </c>
      <c r="G793" s="1">
        <v>147</v>
      </c>
    </row>
    <row r="794" spans="1:7">
      <c r="A794" s="1">
        <v>770</v>
      </c>
      <c r="B794" s="1">
        <v>159.55530072547418</v>
      </c>
      <c r="C794" s="1">
        <v>1.4446992745258171</v>
      </c>
      <c r="D794" s="1">
        <v>0.48029926092495612</v>
      </c>
      <c r="F794" s="1">
        <v>61.412609736632078</v>
      </c>
      <c r="G794" s="1">
        <v>147</v>
      </c>
    </row>
    <row r="795" spans="1:7">
      <c r="A795" s="1">
        <v>771</v>
      </c>
      <c r="B795" s="1">
        <v>143.15485668221959</v>
      </c>
      <c r="C795" s="1">
        <v>2.845143317780412</v>
      </c>
      <c r="D795" s="1">
        <v>0.94588559491319202</v>
      </c>
      <c r="F795" s="1">
        <v>61.492418196328806</v>
      </c>
      <c r="G795" s="1">
        <v>147</v>
      </c>
    </row>
    <row r="796" spans="1:7">
      <c r="A796" s="1">
        <v>772</v>
      </c>
      <c r="B796" s="1">
        <v>108.30391309030355</v>
      </c>
      <c r="C796" s="1">
        <v>-2.3039130903035527</v>
      </c>
      <c r="D796" s="1">
        <v>-0.76595023893213243</v>
      </c>
      <c r="F796" s="1">
        <v>61.572226656025535</v>
      </c>
      <c r="G796" s="1">
        <v>147</v>
      </c>
    </row>
    <row r="797" spans="1:7">
      <c r="A797" s="1">
        <v>773</v>
      </c>
      <c r="B797" s="1">
        <v>122.65430162815133</v>
      </c>
      <c r="C797" s="1">
        <v>2.3456983718486697</v>
      </c>
      <c r="D797" s="1">
        <v>0.77984201571747636</v>
      </c>
      <c r="F797" s="1">
        <v>61.652035115722263</v>
      </c>
      <c r="G797" s="1">
        <v>147</v>
      </c>
    </row>
    <row r="798" spans="1:7">
      <c r="A798" s="1">
        <v>774</v>
      </c>
      <c r="B798" s="1">
        <v>146.22993994032981</v>
      </c>
      <c r="C798" s="1">
        <v>-0.22993994032981391</v>
      </c>
      <c r="D798" s="1">
        <v>-7.6444963560867732E-2</v>
      </c>
      <c r="F798" s="1">
        <v>61.731843575418992</v>
      </c>
      <c r="G798" s="1">
        <v>147</v>
      </c>
    </row>
    <row r="799" spans="1:7">
      <c r="A799" s="1">
        <v>775</v>
      </c>
      <c r="B799" s="1">
        <v>153.4051342092537</v>
      </c>
      <c r="C799" s="1">
        <v>0.59486579074629731</v>
      </c>
      <c r="D799" s="1">
        <v>0.19776683264325987</v>
      </c>
      <c r="F799" s="1">
        <v>61.811652035115721</v>
      </c>
      <c r="G799" s="1">
        <v>147</v>
      </c>
    </row>
    <row r="800" spans="1:7">
      <c r="A800" s="1">
        <v>776</v>
      </c>
      <c r="B800" s="1">
        <v>170.83060600521171</v>
      </c>
      <c r="C800" s="1">
        <v>1.1693939947882939</v>
      </c>
      <c r="D800" s="1">
        <v>0.38877230807169105</v>
      </c>
      <c r="F800" s="1">
        <v>61.891460494812449</v>
      </c>
      <c r="G800" s="1">
        <v>147</v>
      </c>
    </row>
    <row r="801" spans="1:7">
      <c r="A801" s="1">
        <v>777</v>
      </c>
      <c r="B801" s="1">
        <v>144.179884434923</v>
      </c>
      <c r="C801" s="1">
        <v>-2.1798844349229967</v>
      </c>
      <c r="D801" s="1">
        <v>-0.72471614089996617</v>
      </c>
      <c r="F801" s="1">
        <v>61.971268954509178</v>
      </c>
      <c r="G801" s="1">
        <v>148</v>
      </c>
    </row>
    <row r="802" spans="1:7">
      <c r="A802" s="1">
        <v>778</v>
      </c>
      <c r="B802" s="1">
        <v>148.27999544573663</v>
      </c>
      <c r="C802" s="1">
        <v>-3.2799954457366312</v>
      </c>
      <c r="D802" s="1">
        <v>-1.0904548899573587</v>
      </c>
      <c r="F802" s="1">
        <v>62.051077414205906</v>
      </c>
      <c r="G802" s="1">
        <v>148</v>
      </c>
    </row>
    <row r="803" spans="1:7">
      <c r="A803" s="1">
        <v>779</v>
      </c>
      <c r="B803" s="1">
        <v>151.35507870384689</v>
      </c>
      <c r="C803" s="1">
        <v>-2.3550787038468854</v>
      </c>
      <c r="D803" s="1">
        <v>-0.78296056544295645</v>
      </c>
      <c r="F803" s="1">
        <v>62.130885873902635</v>
      </c>
      <c r="G803" s="1">
        <v>148</v>
      </c>
    </row>
    <row r="804" spans="1:7">
      <c r="A804" s="1">
        <v>780</v>
      </c>
      <c r="B804" s="1">
        <v>156.48021746736393</v>
      </c>
      <c r="C804" s="1">
        <v>0.51978253263607144</v>
      </c>
      <c r="D804" s="1">
        <v>0.17280493641055378</v>
      </c>
      <c r="F804" s="1">
        <v>62.210694333599356</v>
      </c>
      <c r="G804" s="1">
        <v>148</v>
      </c>
    </row>
    <row r="805" spans="1:7">
      <c r="A805" s="1">
        <v>781</v>
      </c>
      <c r="B805" s="1">
        <v>102.15374657408309</v>
      </c>
      <c r="C805" s="1">
        <v>0.84625342591691322</v>
      </c>
      <c r="D805" s="1">
        <v>0.28134221577463808</v>
      </c>
      <c r="F805" s="1">
        <v>62.290502793296085</v>
      </c>
      <c r="G805" s="1">
        <v>148</v>
      </c>
    </row>
    <row r="806" spans="1:7">
      <c r="A806" s="1">
        <v>782</v>
      </c>
      <c r="B806" s="1">
        <v>167.75552274710148</v>
      </c>
      <c r="C806" s="1">
        <v>1.2444772528985197</v>
      </c>
      <c r="D806" s="1">
        <v>0.41373420430439711</v>
      </c>
      <c r="F806" s="1">
        <v>62.370311252992813</v>
      </c>
      <c r="G806" s="1">
        <v>148</v>
      </c>
    </row>
    <row r="807" spans="1:7">
      <c r="A807" s="1">
        <v>783</v>
      </c>
      <c r="B807" s="1">
        <v>120.6042461227445</v>
      </c>
      <c r="C807" s="1">
        <v>2.3957538772555012</v>
      </c>
      <c r="D807" s="1">
        <v>0.79648327987261847</v>
      </c>
      <c r="F807" s="1">
        <v>62.450119712689542</v>
      </c>
      <c r="G807" s="1">
        <v>148</v>
      </c>
    </row>
    <row r="808" spans="1:7">
      <c r="A808" s="1">
        <v>784</v>
      </c>
      <c r="B808" s="1">
        <v>154.43016196195711</v>
      </c>
      <c r="C808" s="1">
        <v>-2.4301619619571113</v>
      </c>
      <c r="D808" s="1">
        <v>-0.80792246167566251</v>
      </c>
      <c r="F808" s="1">
        <v>62.529928172386271</v>
      </c>
      <c r="G808" s="1">
        <v>148</v>
      </c>
    </row>
    <row r="809" spans="1:7">
      <c r="A809" s="1">
        <v>785</v>
      </c>
      <c r="B809" s="1">
        <v>118.55419061733768</v>
      </c>
      <c r="C809" s="1">
        <v>5.4458093826623184</v>
      </c>
      <c r="D809" s="1">
        <v>1.8104932062691095</v>
      </c>
      <c r="F809" s="1">
        <v>62.609736632082999</v>
      </c>
      <c r="G809" s="1">
        <v>148</v>
      </c>
    </row>
    <row r="810" spans="1:7">
      <c r="A810" s="1">
        <v>786</v>
      </c>
      <c r="B810" s="1">
        <v>175.95574476872878</v>
      </c>
      <c r="C810" s="1">
        <v>1.0442552312712223</v>
      </c>
      <c r="D810" s="1">
        <v>0.34716914768383811</v>
      </c>
      <c r="F810" s="1">
        <v>62.689545091779728</v>
      </c>
      <c r="G810" s="1">
        <v>148</v>
      </c>
    </row>
    <row r="811" spans="1:7">
      <c r="A811" s="1">
        <v>787</v>
      </c>
      <c r="B811" s="1">
        <v>152.38010645655029</v>
      </c>
      <c r="C811" s="1">
        <v>2.6198935434497059</v>
      </c>
      <c r="D811" s="1">
        <v>0.87099990621506429</v>
      </c>
      <c r="F811" s="1">
        <v>62.769353551476456</v>
      </c>
      <c r="G811" s="1">
        <v>148</v>
      </c>
    </row>
    <row r="812" spans="1:7">
      <c r="A812" s="1">
        <v>788</v>
      </c>
      <c r="B812" s="1">
        <v>148.27999544573663</v>
      </c>
      <c r="C812" s="1">
        <v>1.7200045542633688</v>
      </c>
      <c r="D812" s="1">
        <v>0.57182621377823062</v>
      </c>
      <c r="F812" s="1">
        <v>62.849162011173185</v>
      </c>
      <c r="G812" s="1">
        <v>148</v>
      </c>
    </row>
    <row r="813" spans="1:7">
      <c r="A813" s="1">
        <v>789</v>
      </c>
      <c r="B813" s="1">
        <v>150.33005095114348</v>
      </c>
      <c r="C813" s="1">
        <v>-2.3300509511434768</v>
      </c>
      <c r="D813" s="1">
        <v>-0.77463993336538772</v>
      </c>
      <c r="F813" s="1">
        <v>62.928970470869913</v>
      </c>
      <c r="G813" s="1">
        <v>148</v>
      </c>
    </row>
    <row r="814" spans="1:7">
      <c r="A814" s="1">
        <v>790</v>
      </c>
      <c r="B814" s="1">
        <v>103.1787743267865</v>
      </c>
      <c r="C814" s="1">
        <v>-2.1787743267864954</v>
      </c>
      <c r="D814" s="1">
        <v>-0.72434707854428426</v>
      </c>
      <c r="F814" s="1">
        <v>63.008778930566635</v>
      </c>
      <c r="G814" s="1">
        <v>148</v>
      </c>
    </row>
    <row r="815" spans="1:7">
      <c r="A815" s="1">
        <v>791</v>
      </c>
      <c r="B815" s="1">
        <v>149.30502319844004</v>
      </c>
      <c r="C815" s="1">
        <v>3.6949768015599602</v>
      </c>
      <c r="D815" s="1">
        <v>1.2284180231948978</v>
      </c>
      <c r="F815" s="1">
        <v>63.088587390263363</v>
      </c>
      <c r="G815" s="1">
        <v>148</v>
      </c>
    </row>
    <row r="816" spans="1:7">
      <c r="A816" s="1">
        <v>792</v>
      </c>
      <c r="B816" s="1">
        <v>164.68043948899123</v>
      </c>
      <c r="C816" s="1">
        <v>-3.680439488991226</v>
      </c>
      <c r="D816" s="1">
        <v>-1.2235850031984767</v>
      </c>
      <c r="F816" s="1">
        <v>63.168395849960092</v>
      </c>
      <c r="G816" s="1">
        <v>148</v>
      </c>
    </row>
    <row r="817" spans="1:7">
      <c r="A817" s="1">
        <v>793</v>
      </c>
      <c r="B817" s="1">
        <v>103.1787743267865</v>
      </c>
      <c r="C817" s="1">
        <v>-1.1787743267864954</v>
      </c>
      <c r="D817" s="1">
        <v>-0.39189085779716637</v>
      </c>
      <c r="F817" s="1">
        <v>63.24820430965682</v>
      </c>
      <c r="G817" s="1">
        <v>148</v>
      </c>
    </row>
    <row r="818" spans="1:7">
      <c r="A818" s="1">
        <v>794</v>
      </c>
      <c r="B818" s="1">
        <v>153.4051342092537</v>
      </c>
      <c r="C818" s="1">
        <v>-1.4051342092537027</v>
      </c>
      <c r="D818" s="1">
        <v>-0.46714560885097595</v>
      </c>
      <c r="F818" s="1">
        <v>63.328012769353549</v>
      </c>
      <c r="G818" s="1">
        <v>148</v>
      </c>
    </row>
    <row r="819" spans="1:7">
      <c r="A819" s="1">
        <v>795</v>
      </c>
      <c r="B819" s="1">
        <v>146.22993994032981</v>
      </c>
      <c r="C819" s="1">
        <v>-2.2299399403298139</v>
      </c>
      <c r="D819" s="1">
        <v>-0.7413574050551035</v>
      </c>
      <c r="F819" s="1">
        <v>63.407821229050278</v>
      </c>
      <c r="G819" s="1">
        <v>148</v>
      </c>
    </row>
    <row r="820" spans="1:7">
      <c r="A820" s="1">
        <v>796</v>
      </c>
      <c r="B820" s="1">
        <v>141.10480117681274</v>
      </c>
      <c r="C820" s="1">
        <v>-0.10480117681274237</v>
      </c>
      <c r="D820" s="1">
        <v>-3.4841803173014808E-2</v>
      </c>
      <c r="F820" s="1">
        <v>63.487629688747006</v>
      </c>
      <c r="G820" s="1">
        <v>148</v>
      </c>
    </row>
    <row r="821" spans="1:7">
      <c r="A821" s="1">
        <v>797</v>
      </c>
      <c r="B821" s="1">
        <v>107.27888533760014</v>
      </c>
      <c r="C821" s="1">
        <v>0.72111466239985589</v>
      </c>
      <c r="D821" s="1">
        <v>0.23973905538678988</v>
      </c>
      <c r="F821" s="1">
        <v>63.567438148443735</v>
      </c>
      <c r="G821" s="1">
        <v>148</v>
      </c>
    </row>
    <row r="822" spans="1:7">
      <c r="A822" s="1">
        <v>798</v>
      </c>
      <c r="B822" s="1">
        <v>109.32894084300696</v>
      </c>
      <c r="C822" s="1">
        <v>1.6710591569930386</v>
      </c>
      <c r="D822" s="1">
        <v>0.55555401197877041</v>
      </c>
      <c r="F822" s="1">
        <v>63.647246608140463</v>
      </c>
      <c r="G822" s="1">
        <v>148</v>
      </c>
    </row>
    <row r="823" spans="1:7">
      <c r="A823" s="1">
        <v>799</v>
      </c>
      <c r="B823" s="1">
        <v>129.82949589707522</v>
      </c>
      <c r="C823" s="1">
        <v>0.17050410292478091</v>
      </c>
      <c r="D823" s="1">
        <v>5.668514968025027E-2</v>
      </c>
      <c r="F823" s="1">
        <v>63.727055067837192</v>
      </c>
      <c r="G823" s="1">
        <v>148</v>
      </c>
    </row>
    <row r="824" spans="1:7">
      <c r="A824" s="1">
        <v>800</v>
      </c>
      <c r="B824" s="1">
        <v>156.48021746736393</v>
      </c>
      <c r="C824" s="1">
        <v>0.51978253263607144</v>
      </c>
      <c r="D824" s="1">
        <v>0.17280493641055378</v>
      </c>
      <c r="F824" s="1">
        <v>63.806863527533913</v>
      </c>
      <c r="G824" s="1">
        <v>148</v>
      </c>
    </row>
    <row r="825" spans="1:7">
      <c r="A825" s="1">
        <v>801</v>
      </c>
      <c r="B825" s="1">
        <v>152.38010645655029</v>
      </c>
      <c r="C825" s="1">
        <v>-2.3801064565502941</v>
      </c>
      <c r="D825" s="1">
        <v>-0.79128119752052506</v>
      </c>
      <c r="F825" s="1">
        <v>63.886671987230642</v>
      </c>
      <c r="G825" s="1">
        <v>148</v>
      </c>
    </row>
    <row r="826" spans="1:7">
      <c r="A826" s="1">
        <v>802</v>
      </c>
      <c r="B826" s="1">
        <v>115.47910735922744</v>
      </c>
      <c r="C826" s="1">
        <v>-1.4791073592274415</v>
      </c>
      <c r="D826" s="1">
        <v>-0.49173844272800488</v>
      </c>
      <c r="F826" s="1">
        <v>63.96648044692737</v>
      </c>
      <c r="G826" s="1">
        <v>148</v>
      </c>
    </row>
    <row r="827" spans="1:7">
      <c r="A827" s="1">
        <v>803</v>
      </c>
      <c r="B827" s="1">
        <v>148.27999544573663</v>
      </c>
      <c r="C827" s="1">
        <v>-2.2799954457366312</v>
      </c>
      <c r="D827" s="1">
        <v>-0.75799866921024084</v>
      </c>
      <c r="F827" s="1">
        <v>64.046288906624099</v>
      </c>
      <c r="G827" s="1">
        <v>148</v>
      </c>
    </row>
    <row r="828" spans="1:7">
      <c r="A828" s="1">
        <v>804</v>
      </c>
      <c r="B828" s="1">
        <v>146.22993994032981</v>
      </c>
      <c r="C828" s="1">
        <v>5.7700600596701861</v>
      </c>
      <c r="D828" s="1">
        <v>1.9182923609218396</v>
      </c>
      <c r="F828" s="1">
        <v>64.126097366320835</v>
      </c>
      <c r="G828" s="1">
        <v>148</v>
      </c>
    </row>
    <row r="829" spans="1:7">
      <c r="A829" s="1">
        <v>805</v>
      </c>
      <c r="B829" s="1">
        <v>148.27999544573663</v>
      </c>
      <c r="C829" s="1">
        <v>-0.27999544573663115</v>
      </c>
      <c r="D829" s="1">
        <v>-9.308622771600511E-2</v>
      </c>
      <c r="F829" s="1">
        <v>64.205905826017556</v>
      </c>
      <c r="G829" s="1">
        <v>148</v>
      </c>
    </row>
    <row r="830" spans="1:7">
      <c r="A830" s="1">
        <v>806</v>
      </c>
      <c r="B830" s="1">
        <v>116.50413511193085</v>
      </c>
      <c r="C830" s="1">
        <v>3.4958648880691499</v>
      </c>
      <c r="D830" s="1">
        <v>1.1622220289300158</v>
      </c>
      <c r="F830" s="1">
        <v>64.285714285714278</v>
      </c>
      <c r="G830" s="1">
        <v>148</v>
      </c>
    </row>
    <row r="831" spans="1:7">
      <c r="A831" s="1">
        <v>807</v>
      </c>
      <c r="B831" s="1">
        <v>108.30391309030355</v>
      </c>
      <c r="C831" s="1">
        <v>0.69608690969644726</v>
      </c>
      <c r="D831" s="1">
        <v>0.23141842330922119</v>
      </c>
      <c r="F831" s="1">
        <v>64.365522745411013</v>
      </c>
      <c r="G831" s="1">
        <v>148</v>
      </c>
    </row>
    <row r="832" spans="1:7">
      <c r="A832" s="1">
        <v>808</v>
      </c>
      <c r="B832" s="1">
        <v>118.55419061733768</v>
      </c>
      <c r="C832" s="1">
        <v>0.4458093826623184</v>
      </c>
      <c r="D832" s="1">
        <v>0.14821210253352007</v>
      </c>
      <c r="F832" s="1">
        <v>64.445331205107735</v>
      </c>
      <c r="G832" s="1">
        <v>148</v>
      </c>
    </row>
    <row r="833" spans="1:7">
      <c r="A833" s="1">
        <v>809</v>
      </c>
      <c r="B833" s="1">
        <v>120.6042461227445</v>
      </c>
      <c r="C833" s="1">
        <v>0.39575387725550115</v>
      </c>
      <c r="D833" s="1">
        <v>0.13157083837838268</v>
      </c>
      <c r="F833" s="1">
        <v>64.52513966480447</v>
      </c>
      <c r="G833" s="1">
        <v>148</v>
      </c>
    </row>
    <row r="834" spans="1:7">
      <c r="A834" s="1">
        <v>810</v>
      </c>
      <c r="B834" s="1">
        <v>145.20491218762641</v>
      </c>
      <c r="C834" s="1">
        <v>-2.2049121876264053</v>
      </c>
      <c r="D834" s="1">
        <v>-0.73303677297753478</v>
      </c>
      <c r="F834" s="1">
        <v>64.604948124501192</v>
      </c>
      <c r="G834" s="1">
        <v>148</v>
      </c>
    </row>
    <row r="835" spans="1:7">
      <c r="A835" s="1">
        <v>811</v>
      </c>
      <c r="B835" s="1">
        <v>142.12982892951615</v>
      </c>
      <c r="C835" s="1">
        <v>-0.12982892951615099</v>
      </c>
      <c r="D835" s="1">
        <v>-4.3162435250583504E-2</v>
      </c>
      <c r="F835" s="1">
        <v>64.684756584197928</v>
      </c>
      <c r="G835" s="1">
        <v>148</v>
      </c>
    </row>
    <row r="836" spans="1:7">
      <c r="A836" s="1">
        <v>812</v>
      </c>
      <c r="B836" s="1">
        <v>157.50524522006734</v>
      </c>
      <c r="C836" s="1">
        <v>1.4947547799326628</v>
      </c>
      <c r="D836" s="1">
        <v>0.49694052508010295</v>
      </c>
      <c r="F836" s="1">
        <v>64.764565043894649</v>
      </c>
      <c r="G836" s="1">
        <v>148</v>
      </c>
    </row>
    <row r="837" spans="1:7">
      <c r="A837" s="1">
        <v>813</v>
      </c>
      <c r="B837" s="1">
        <v>139.05474567140593</v>
      </c>
      <c r="C837" s="1">
        <v>-5.4745671405925123E-2</v>
      </c>
      <c r="D837" s="1">
        <v>-1.8200539017877423E-2</v>
      </c>
      <c r="F837" s="1">
        <v>64.844373503591385</v>
      </c>
      <c r="G837" s="1">
        <v>148</v>
      </c>
    </row>
    <row r="838" spans="1:7">
      <c r="A838" s="1">
        <v>814</v>
      </c>
      <c r="B838" s="1">
        <v>114.45407960652403</v>
      </c>
      <c r="C838" s="1">
        <v>-2.4540796065240329</v>
      </c>
      <c r="D838" s="1">
        <v>-0.8158740313975541</v>
      </c>
      <c r="F838" s="1">
        <v>64.924181963288106</v>
      </c>
      <c r="G838" s="1">
        <v>148</v>
      </c>
    </row>
    <row r="839" spans="1:7">
      <c r="A839" s="1">
        <v>815</v>
      </c>
      <c r="B839" s="1">
        <v>103.1787743267865</v>
      </c>
      <c r="C839" s="1">
        <v>-1.1787743267864954</v>
      </c>
      <c r="D839" s="1">
        <v>-0.39189085779716637</v>
      </c>
      <c r="F839" s="1">
        <v>65.003990422984828</v>
      </c>
      <c r="G839" s="1">
        <v>148</v>
      </c>
    </row>
    <row r="840" spans="1:7">
      <c r="A840" s="1">
        <v>816</v>
      </c>
      <c r="B840" s="1">
        <v>145.20491218762641</v>
      </c>
      <c r="C840" s="1">
        <v>1.7950878123735947</v>
      </c>
      <c r="D840" s="1">
        <v>0.59678811001093679</v>
      </c>
      <c r="F840" s="1">
        <v>65.083798882681563</v>
      </c>
      <c r="G840" s="1">
        <v>148</v>
      </c>
    </row>
    <row r="841" spans="1:7">
      <c r="A841" s="1">
        <v>817</v>
      </c>
      <c r="B841" s="1">
        <v>105.22882983219331</v>
      </c>
      <c r="C841" s="1">
        <v>0.77117016780668735</v>
      </c>
      <c r="D841" s="1">
        <v>0.25638031954193197</v>
      </c>
      <c r="F841" s="1">
        <v>65.163607342378285</v>
      </c>
      <c r="G841" s="1">
        <v>148</v>
      </c>
    </row>
    <row r="842" spans="1:7">
      <c r="A842" s="1">
        <v>818</v>
      </c>
      <c r="B842" s="1">
        <v>164.68043948899123</v>
      </c>
      <c r="C842" s="1">
        <v>-2.680439488991226</v>
      </c>
      <c r="D842" s="1">
        <v>-0.89112878245135885</v>
      </c>
      <c r="F842" s="1">
        <v>65.24341580207502</v>
      </c>
      <c r="G842" s="1">
        <v>148</v>
      </c>
    </row>
    <row r="843" spans="1:7">
      <c r="A843" s="1">
        <v>819</v>
      </c>
      <c r="B843" s="1">
        <v>151.35507870384689</v>
      </c>
      <c r="C843" s="1">
        <v>-0.35507870384688545</v>
      </c>
      <c r="D843" s="1">
        <v>-0.11804812394872065</v>
      </c>
      <c r="F843" s="1">
        <v>65.323224261771742</v>
      </c>
      <c r="G843" s="1">
        <v>148</v>
      </c>
    </row>
    <row r="844" spans="1:7">
      <c r="A844" s="1">
        <v>820</v>
      </c>
      <c r="B844" s="1">
        <v>148.27999544573663</v>
      </c>
      <c r="C844" s="1">
        <v>-3.2799954457366312</v>
      </c>
      <c r="D844" s="1">
        <v>-1.0904548899573587</v>
      </c>
      <c r="F844" s="1">
        <v>65.403032721468477</v>
      </c>
      <c r="G844" s="1">
        <v>148</v>
      </c>
    </row>
    <row r="845" spans="1:7">
      <c r="A845" s="1">
        <v>821</v>
      </c>
      <c r="B845" s="1">
        <v>161.605356230881</v>
      </c>
      <c r="C845" s="1">
        <v>-3.6053562308810001</v>
      </c>
      <c r="D845" s="1">
        <v>-1.1986231069657707</v>
      </c>
      <c r="F845" s="1">
        <v>65.482841181165199</v>
      </c>
      <c r="G845" s="1">
        <v>148</v>
      </c>
    </row>
    <row r="846" spans="1:7">
      <c r="A846" s="1">
        <v>822</v>
      </c>
      <c r="B846" s="1">
        <v>145.20491218762641</v>
      </c>
      <c r="C846" s="1">
        <v>1.7950878123735947</v>
      </c>
      <c r="D846" s="1">
        <v>0.59678811001093679</v>
      </c>
      <c r="F846" s="1">
        <v>65.562649640861935</v>
      </c>
      <c r="G846" s="1">
        <v>149</v>
      </c>
    </row>
    <row r="847" spans="1:7">
      <c r="A847" s="1">
        <v>823</v>
      </c>
      <c r="B847" s="1">
        <v>118.55419061733768</v>
      </c>
      <c r="C847" s="1">
        <v>-2.5541906173376816</v>
      </c>
      <c r="D847" s="1">
        <v>-0.84915655970783355</v>
      </c>
      <c r="F847" s="1">
        <v>65.642458100558656</v>
      </c>
      <c r="G847" s="1">
        <v>149</v>
      </c>
    </row>
    <row r="848" spans="1:7">
      <c r="A848" s="1">
        <v>824</v>
      </c>
      <c r="B848" s="1">
        <v>151.35507870384689</v>
      </c>
      <c r="C848" s="1">
        <v>-1.3550787038468854</v>
      </c>
      <c r="D848" s="1">
        <v>-0.45050434469583855</v>
      </c>
      <c r="F848" s="1">
        <v>65.722266560255392</v>
      </c>
      <c r="G848" s="1">
        <v>149</v>
      </c>
    </row>
    <row r="849" spans="1:7">
      <c r="A849" s="1">
        <v>825</v>
      </c>
      <c r="B849" s="1">
        <v>152.38010645655029</v>
      </c>
      <c r="C849" s="1">
        <v>0.61989354344970593</v>
      </c>
      <c r="D849" s="1">
        <v>0.20608746472082856</v>
      </c>
      <c r="F849" s="1">
        <v>65.802075019952113</v>
      </c>
      <c r="G849" s="1">
        <v>149</v>
      </c>
    </row>
    <row r="850" spans="1:7">
      <c r="A850" s="1">
        <v>826</v>
      </c>
      <c r="B850" s="1">
        <v>110.35396859571038</v>
      </c>
      <c r="C850" s="1">
        <v>-1.3539685957103842</v>
      </c>
      <c r="D850" s="1">
        <v>-0.45013528234015671</v>
      </c>
      <c r="F850" s="1">
        <v>65.881883479648835</v>
      </c>
      <c r="G850" s="1">
        <v>149</v>
      </c>
    </row>
    <row r="851" spans="1:7">
      <c r="A851" s="1">
        <v>827</v>
      </c>
      <c r="B851" s="1">
        <v>173.90568926332196</v>
      </c>
      <c r="C851" s="1">
        <v>4.0943107366780396</v>
      </c>
      <c r="D851" s="1">
        <v>1.3611790740803291</v>
      </c>
      <c r="F851" s="1">
        <v>65.96169193934557</v>
      </c>
      <c r="G851" s="1">
        <v>149</v>
      </c>
    </row>
    <row r="852" spans="1:7">
      <c r="A852" s="1">
        <v>828</v>
      </c>
      <c r="B852" s="1">
        <v>106.25385758489674</v>
      </c>
      <c r="C852" s="1">
        <v>-2.2538575848967355</v>
      </c>
      <c r="D852" s="1">
        <v>-0.7493089747769951</v>
      </c>
      <c r="F852" s="1">
        <v>66.041500399042292</v>
      </c>
      <c r="G852" s="1">
        <v>149</v>
      </c>
    </row>
    <row r="853" spans="1:7">
      <c r="A853" s="1">
        <v>829</v>
      </c>
      <c r="B853" s="1">
        <v>102.15374657408309</v>
      </c>
      <c r="C853" s="1">
        <v>2.8462534259169132</v>
      </c>
      <c r="D853" s="1">
        <v>0.94625465726887381</v>
      </c>
      <c r="F853" s="1">
        <v>66.121308858739027</v>
      </c>
      <c r="G853" s="1">
        <v>149</v>
      </c>
    </row>
    <row r="854" spans="1:7">
      <c r="A854" s="1">
        <v>830</v>
      </c>
      <c r="B854" s="1">
        <v>126.75441263896498</v>
      </c>
      <c r="C854" s="1">
        <v>2.245587361035021</v>
      </c>
      <c r="D854" s="1">
        <v>0.7465594874071968</v>
      </c>
      <c r="F854" s="1">
        <v>66.201117318435749</v>
      </c>
      <c r="G854" s="1">
        <v>149</v>
      </c>
    </row>
    <row r="855" spans="1:7">
      <c r="A855" s="1">
        <v>831</v>
      </c>
      <c r="B855" s="1">
        <v>173.90568926332196</v>
      </c>
      <c r="C855" s="1">
        <v>9.4310736678039575E-2</v>
      </c>
      <c r="D855" s="1">
        <v>3.1354191091857629E-2</v>
      </c>
      <c r="F855" s="1">
        <v>66.280925778132485</v>
      </c>
      <c r="G855" s="1">
        <v>149</v>
      </c>
    </row>
    <row r="856" spans="1:7">
      <c r="A856" s="1">
        <v>832</v>
      </c>
      <c r="B856" s="1">
        <v>119.57921837004109</v>
      </c>
      <c r="C856" s="1">
        <v>-2.5792183700410902</v>
      </c>
      <c r="D856" s="1">
        <v>-0.85747719178540227</v>
      </c>
      <c r="F856" s="1">
        <v>66.360734237829206</v>
      </c>
      <c r="G856" s="1">
        <v>149</v>
      </c>
    </row>
    <row r="857" spans="1:7">
      <c r="A857" s="1">
        <v>833</v>
      </c>
      <c r="B857" s="1">
        <v>181.08088353224585</v>
      </c>
      <c r="C857" s="1">
        <v>0.91911646775415079</v>
      </c>
      <c r="D857" s="1">
        <v>0.30556598729598522</v>
      </c>
      <c r="F857" s="1">
        <v>66.440542697525942</v>
      </c>
      <c r="G857" s="1">
        <v>149</v>
      </c>
    </row>
    <row r="858" spans="1:7">
      <c r="A858" s="1">
        <v>834</v>
      </c>
      <c r="B858" s="1">
        <v>149.30502319844004</v>
      </c>
      <c r="C858" s="1">
        <v>2.6949768015599602</v>
      </c>
      <c r="D858" s="1">
        <v>0.8959618024477799</v>
      </c>
      <c r="F858" s="1">
        <v>66.520351157222663</v>
      </c>
      <c r="G858" s="1">
        <v>149</v>
      </c>
    </row>
    <row r="859" spans="1:7">
      <c r="A859" s="1">
        <v>835</v>
      </c>
      <c r="B859" s="1">
        <v>116.50413511193085</v>
      </c>
      <c r="C859" s="1">
        <v>5.4958648880691499</v>
      </c>
      <c r="D859" s="1">
        <v>1.8271344704242516</v>
      </c>
      <c r="F859" s="1">
        <v>66.600159616919385</v>
      </c>
      <c r="G859" s="1">
        <v>149</v>
      </c>
    </row>
    <row r="860" spans="1:7">
      <c r="A860" s="1">
        <v>836</v>
      </c>
      <c r="B860" s="1">
        <v>165.70546724169466</v>
      </c>
      <c r="C860" s="1">
        <v>4.294532758305337</v>
      </c>
      <c r="D860" s="1">
        <v>1.4277441307008882</v>
      </c>
      <c r="F860" s="1">
        <v>66.67996807661612</v>
      </c>
      <c r="G860" s="1">
        <v>149</v>
      </c>
    </row>
    <row r="861" spans="1:7">
      <c r="A861" s="1">
        <v>837</v>
      </c>
      <c r="B861" s="1">
        <v>161.605356230881</v>
      </c>
      <c r="C861" s="1">
        <v>9.3946437691189999</v>
      </c>
      <c r="D861" s="1">
        <v>3.1233077627467618</v>
      </c>
      <c r="F861" s="1">
        <v>66.759776536312842</v>
      </c>
      <c r="G861" s="1">
        <v>149</v>
      </c>
    </row>
    <row r="862" spans="1:7">
      <c r="A862" s="1">
        <v>838</v>
      </c>
      <c r="B862" s="1">
        <v>110.35396859571038</v>
      </c>
      <c r="C862" s="1">
        <v>-1.3539685957103842</v>
      </c>
      <c r="D862" s="1">
        <v>-0.45013528234015671</v>
      </c>
      <c r="F862" s="1">
        <v>66.839584996009577</v>
      </c>
      <c r="G862" s="1">
        <v>149</v>
      </c>
    </row>
    <row r="863" spans="1:7">
      <c r="A863" s="1">
        <v>839</v>
      </c>
      <c r="B863" s="1">
        <v>149.30502319844004</v>
      </c>
      <c r="C863" s="1">
        <v>0.69497680155996022</v>
      </c>
      <c r="D863" s="1">
        <v>0.23104936095354409</v>
      </c>
      <c r="F863" s="1">
        <v>66.919393455706299</v>
      </c>
      <c r="G863" s="1">
        <v>149</v>
      </c>
    </row>
    <row r="864" spans="1:7">
      <c r="A864" s="1">
        <v>840</v>
      </c>
      <c r="B864" s="1">
        <v>144.179884434923</v>
      </c>
      <c r="C864" s="1">
        <v>0.82011556507700334</v>
      </c>
      <c r="D864" s="1">
        <v>0.27265252134138757</v>
      </c>
      <c r="F864" s="1">
        <v>66.999201915403034</v>
      </c>
      <c r="G864" s="1">
        <v>149</v>
      </c>
    </row>
    <row r="865" spans="1:7">
      <c r="A865" s="1">
        <v>841</v>
      </c>
      <c r="B865" s="1">
        <v>144.179884434923</v>
      </c>
      <c r="C865" s="1">
        <v>3.8201155650770033</v>
      </c>
      <c r="D865" s="1">
        <v>1.2700211835827413</v>
      </c>
      <c r="F865" s="1">
        <v>67.079010375099756</v>
      </c>
      <c r="G865" s="1">
        <v>149</v>
      </c>
    </row>
    <row r="866" spans="1:7">
      <c r="A866" s="1">
        <v>842</v>
      </c>
      <c r="B866" s="1">
        <v>146.22993994032981</v>
      </c>
      <c r="C866" s="1">
        <v>0.77006005967018609</v>
      </c>
      <c r="D866" s="1">
        <v>0.25601125718625017</v>
      </c>
      <c r="F866" s="1">
        <v>67.158818834796492</v>
      </c>
      <c r="G866" s="1">
        <v>149</v>
      </c>
    </row>
    <row r="867" spans="1:7">
      <c r="A867" s="1">
        <v>843</v>
      </c>
      <c r="B867" s="1">
        <v>129.82949589707522</v>
      </c>
      <c r="C867" s="1">
        <v>-1.8294958970752191</v>
      </c>
      <c r="D867" s="1">
        <v>-0.60822729181398549</v>
      </c>
      <c r="F867" s="1">
        <v>67.238627294493213</v>
      </c>
      <c r="G867" s="1">
        <v>149</v>
      </c>
    </row>
    <row r="868" spans="1:7">
      <c r="A868" s="1">
        <v>844</v>
      </c>
      <c r="B868" s="1">
        <v>110.35396859571038</v>
      </c>
      <c r="C868" s="1">
        <v>-2.3539685957103842</v>
      </c>
      <c r="D868" s="1">
        <v>-0.78259150308727454</v>
      </c>
      <c r="F868" s="1">
        <v>67.318435754189949</v>
      </c>
      <c r="G868" s="1">
        <v>149</v>
      </c>
    </row>
    <row r="869" spans="1:7">
      <c r="A869" s="1">
        <v>845</v>
      </c>
      <c r="B869" s="1">
        <v>122.65430162815133</v>
      </c>
      <c r="C869" s="1">
        <v>-2.6543016281513303</v>
      </c>
      <c r="D869" s="1">
        <v>-0.8824390880181131</v>
      </c>
      <c r="F869" s="1">
        <v>67.39824421388667</v>
      </c>
      <c r="G869" s="1">
        <v>149</v>
      </c>
    </row>
    <row r="870" spans="1:7">
      <c r="A870" s="1">
        <v>846</v>
      </c>
      <c r="B870" s="1">
        <v>123.67932938085474</v>
      </c>
      <c r="C870" s="1">
        <v>1.3206706191452611</v>
      </c>
      <c r="D870" s="1">
        <v>0.4390651628927898</v>
      </c>
      <c r="F870" s="1">
        <v>67.478052673583392</v>
      </c>
      <c r="G870" s="1">
        <v>149</v>
      </c>
    </row>
    <row r="871" spans="1:7">
      <c r="A871" s="1">
        <v>847</v>
      </c>
      <c r="B871" s="1">
        <v>103.1787743267865</v>
      </c>
      <c r="C871" s="1">
        <v>-2.1787743267864954</v>
      </c>
      <c r="D871" s="1">
        <v>-0.72434707854428426</v>
      </c>
      <c r="F871" s="1">
        <v>67.557861133280127</v>
      </c>
      <c r="G871" s="1">
        <v>149</v>
      </c>
    </row>
    <row r="872" spans="1:7">
      <c r="A872" s="1">
        <v>848</v>
      </c>
      <c r="B872" s="1">
        <v>133.92960690788885</v>
      </c>
      <c r="C872" s="1">
        <v>2.0703930921111464</v>
      </c>
      <c r="D872" s="1">
        <v>0.68831506286421129</v>
      </c>
      <c r="F872" s="1">
        <v>67.637669592976849</v>
      </c>
      <c r="G872" s="1">
        <v>149</v>
      </c>
    </row>
    <row r="873" spans="1:7">
      <c r="A873" s="1">
        <v>849</v>
      </c>
      <c r="B873" s="1">
        <v>117.52916286463427</v>
      </c>
      <c r="C873" s="1">
        <v>0.47083713536572702</v>
      </c>
      <c r="D873" s="1">
        <v>0.15653273461108877</v>
      </c>
      <c r="F873" s="1">
        <v>67.717478052673584</v>
      </c>
      <c r="G873" s="1">
        <v>149</v>
      </c>
    </row>
    <row r="874" spans="1:7">
      <c r="A874" s="1">
        <v>850</v>
      </c>
      <c r="B874" s="1">
        <v>140.07977342410933</v>
      </c>
      <c r="C874" s="1">
        <v>-3.0797734241093337</v>
      </c>
      <c r="D874" s="1">
        <v>-1.0238898333367998</v>
      </c>
      <c r="F874" s="1">
        <v>67.797286512370306</v>
      </c>
      <c r="G874" s="1">
        <v>149</v>
      </c>
    </row>
    <row r="875" spans="1:7">
      <c r="A875" s="1">
        <v>851</v>
      </c>
      <c r="B875" s="1">
        <v>155.45518971466052</v>
      </c>
      <c r="C875" s="1">
        <v>-0.45518971466051994</v>
      </c>
      <c r="D875" s="1">
        <v>-0.15133065225899542</v>
      </c>
      <c r="F875" s="1">
        <v>67.877094972067042</v>
      </c>
      <c r="G875" s="1">
        <v>149</v>
      </c>
    </row>
    <row r="876" spans="1:7">
      <c r="A876" s="1">
        <v>852</v>
      </c>
      <c r="B876" s="1">
        <v>171.85563375791511</v>
      </c>
      <c r="C876" s="1">
        <v>-1.8556337579151148</v>
      </c>
      <c r="D876" s="1">
        <v>-0.61691698624723135</v>
      </c>
      <c r="F876" s="1">
        <v>67.956903431763763</v>
      </c>
      <c r="G876" s="1">
        <v>149</v>
      </c>
    </row>
    <row r="877" spans="1:7">
      <c r="A877" s="1">
        <v>853</v>
      </c>
      <c r="B877" s="1">
        <v>147.25496769303322</v>
      </c>
      <c r="C877" s="1">
        <v>2.7450323069667775</v>
      </c>
      <c r="D877" s="1">
        <v>0.91260306660291723</v>
      </c>
      <c r="F877" s="1">
        <v>68.036711891460499</v>
      </c>
      <c r="G877" s="1">
        <v>149</v>
      </c>
    </row>
    <row r="878" spans="1:7">
      <c r="A878" s="1">
        <v>854</v>
      </c>
      <c r="B878" s="1">
        <v>144.179884434923</v>
      </c>
      <c r="C878" s="1">
        <v>3.8201155650770033</v>
      </c>
      <c r="D878" s="1">
        <v>1.2700211835827413</v>
      </c>
      <c r="F878" s="1">
        <v>68.11652035115722</v>
      </c>
      <c r="G878" s="1">
        <v>149</v>
      </c>
    </row>
    <row r="879" spans="1:7">
      <c r="A879" s="1">
        <v>855</v>
      </c>
      <c r="B879" s="1">
        <v>125.72938488626157</v>
      </c>
      <c r="C879" s="1">
        <v>-1.7293848862615704</v>
      </c>
      <c r="D879" s="1">
        <v>-0.57494476350370605</v>
      </c>
      <c r="F879" s="1">
        <v>68.196328810853942</v>
      </c>
      <c r="G879" s="1">
        <v>149</v>
      </c>
    </row>
    <row r="880" spans="1:7">
      <c r="A880" s="1">
        <v>856</v>
      </c>
      <c r="B880" s="1">
        <v>151.35507870384689</v>
      </c>
      <c r="C880" s="1">
        <v>3.6449212961531146</v>
      </c>
      <c r="D880" s="1">
        <v>1.2117767590397508</v>
      </c>
      <c r="F880" s="1">
        <v>68.276137270550677</v>
      </c>
      <c r="G880" s="1">
        <v>150</v>
      </c>
    </row>
    <row r="881" spans="1:7">
      <c r="A881" s="1">
        <v>857</v>
      </c>
      <c r="B881" s="1">
        <v>105.22882983219331</v>
      </c>
      <c r="C881" s="1">
        <v>-2.2288298321933127</v>
      </c>
      <c r="D881" s="1">
        <v>-0.74098834269942171</v>
      </c>
      <c r="F881" s="1">
        <v>68.355945730247399</v>
      </c>
      <c r="G881" s="1">
        <v>150</v>
      </c>
    </row>
    <row r="882" spans="1:7">
      <c r="A882" s="1">
        <v>858</v>
      </c>
      <c r="B882" s="1">
        <v>141.10480117681274</v>
      </c>
      <c r="C882" s="1">
        <v>-0.10480117681274237</v>
      </c>
      <c r="D882" s="1">
        <v>-3.4841803173014808E-2</v>
      </c>
      <c r="F882" s="1">
        <v>68.435754189944134</v>
      </c>
      <c r="G882" s="1">
        <v>150</v>
      </c>
    </row>
    <row r="883" spans="1:7">
      <c r="A883" s="1">
        <v>859</v>
      </c>
      <c r="B883" s="1">
        <v>167.75552274710148</v>
      </c>
      <c r="C883" s="1">
        <v>0.24447725289851974</v>
      </c>
      <c r="D883" s="1">
        <v>8.1277983557279249E-2</v>
      </c>
      <c r="F883" s="1">
        <v>68.515562649640856</v>
      </c>
      <c r="G883" s="1">
        <v>150</v>
      </c>
    </row>
    <row r="884" spans="1:7">
      <c r="A884" s="1">
        <v>860</v>
      </c>
      <c r="B884" s="1">
        <v>161.605356230881</v>
      </c>
      <c r="C884" s="1">
        <v>-3.6053562308810001</v>
      </c>
      <c r="D884" s="1">
        <v>-1.1986231069657707</v>
      </c>
      <c r="F884" s="1">
        <v>68.595371109337592</v>
      </c>
      <c r="G884" s="1">
        <v>150</v>
      </c>
    </row>
    <row r="885" spans="1:7">
      <c r="A885" s="1">
        <v>861</v>
      </c>
      <c r="B885" s="1">
        <v>160.58032847817759</v>
      </c>
      <c r="C885" s="1">
        <v>-2.5803284781775915</v>
      </c>
      <c r="D885" s="1">
        <v>-0.85784625414108406</v>
      </c>
      <c r="F885" s="1">
        <v>68.675179569034313</v>
      </c>
      <c r="G885" s="1">
        <v>150</v>
      </c>
    </row>
    <row r="886" spans="1:7">
      <c r="A886" s="1">
        <v>862</v>
      </c>
      <c r="B886" s="1">
        <v>145.20491218762641</v>
      </c>
      <c r="C886" s="1">
        <v>-2.2049121876264053</v>
      </c>
      <c r="D886" s="1">
        <v>-0.73303677297753478</v>
      </c>
      <c r="F886" s="1">
        <v>68.754988028731049</v>
      </c>
      <c r="G886" s="1">
        <v>150</v>
      </c>
    </row>
    <row r="887" spans="1:7">
      <c r="A887" s="1">
        <v>863</v>
      </c>
      <c r="B887" s="1">
        <v>170.83060600521171</v>
      </c>
      <c r="C887" s="1">
        <v>-1.8306060052117061</v>
      </c>
      <c r="D887" s="1">
        <v>-0.60859635416966262</v>
      </c>
      <c r="F887" s="1">
        <v>68.83479648842777</v>
      </c>
      <c r="G887" s="1">
        <v>150</v>
      </c>
    </row>
    <row r="888" spans="1:7">
      <c r="A888" s="1">
        <v>864</v>
      </c>
      <c r="B888" s="1">
        <v>164.68043948899123</v>
      </c>
      <c r="C888" s="1">
        <v>-3.680439488991226</v>
      </c>
      <c r="D888" s="1">
        <v>-1.2235850031984767</v>
      </c>
      <c r="F888" s="1">
        <v>68.914604948124506</v>
      </c>
      <c r="G888" s="1">
        <v>150</v>
      </c>
    </row>
    <row r="889" spans="1:7">
      <c r="A889" s="1">
        <v>865</v>
      </c>
      <c r="B889" s="1">
        <v>148.27999544573663</v>
      </c>
      <c r="C889" s="1">
        <v>-2.2799954457366312</v>
      </c>
      <c r="D889" s="1">
        <v>-0.75799866921024084</v>
      </c>
      <c r="F889" s="1">
        <v>68.994413407821227</v>
      </c>
      <c r="G889" s="1">
        <v>150</v>
      </c>
    </row>
    <row r="890" spans="1:7">
      <c r="A890" s="1">
        <v>866</v>
      </c>
      <c r="B890" s="1">
        <v>167.75552274710148</v>
      </c>
      <c r="C890" s="1">
        <v>3.2444772528985197</v>
      </c>
      <c r="D890" s="1">
        <v>1.078646645798633</v>
      </c>
      <c r="F890" s="1">
        <v>69.074221867517949</v>
      </c>
      <c r="G890" s="1">
        <v>150</v>
      </c>
    </row>
    <row r="891" spans="1:7">
      <c r="A891" s="1">
        <v>867</v>
      </c>
      <c r="B891" s="1">
        <v>122.65430162815133</v>
      </c>
      <c r="C891" s="1">
        <v>0.34569837184866969</v>
      </c>
      <c r="D891" s="1">
        <v>0.11492957422324057</v>
      </c>
      <c r="F891" s="1">
        <v>69.154030327214684</v>
      </c>
      <c r="G891" s="1">
        <v>150</v>
      </c>
    </row>
    <row r="892" spans="1:7">
      <c r="A892" s="1">
        <v>868</v>
      </c>
      <c r="B892" s="1">
        <v>140.07977342410933</v>
      </c>
      <c r="C892" s="1">
        <v>-2.0797734241093337</v>
      </c>
      <c r="D892" s="1">
        <v>-0.69143361258968183</v>
      </c>
      <c r="F892" s="1">
        <v>69.233838786911406</v>
      </c>
      <c r="G892" s="1">
        <v>150</v>
      </c>
    </row>
    <row r="893" spans="1:7">
      <c r="A893" s="1">
        <v>869</v>
      </c>
      <c r="B893" s="1">
        <v>145.20491218762641</v>
      </c>
      <c r="C893" s="1">
        <v>9.7950878123735947</v>
      </c>
      <c r="D893" s="1">
        <v>3.25643787598788</v>
      </c>
      <c r="F893" s="1">
        <v>69.313647246608141</v>
      </c>
      <c r="G893" s="1">
        <v>150</v>
      </c>
    </row>
    <row r="894" spans="1:7">
      <c r="A894" s="1">
        <v>870</v>
      </c>
      <c r="B894" s="1">
        <v>160.58032847817759</v>
      </c>
      <c r="C894" s="1">
        <v>0.41967152182240852</v>
      </c>
      <c r="D894" s="1">
        <v>0.13952240810026956</v>
      </c>
      <c r="F894" s="1">
        <v>69.393455706304863</v>
      </c>
      <c r="G894" s="1">
        <v>150</v>
      </c>
    </row>
    <row r="895" spans="1:7">
      <c r="A895" s="1">
        <v>871</v>
      </c>
      <c r="B895" s="1">
        <v>139.05474567140593</v>
      </c>
      <c r="C895" s="1">
        <v>-2.0547456714059251</v>
      </c>
      <c r="D895" s="1">
        <v>-0.68311298051211322</v>
      </c>
      <c r="F895" s="1">
        <v>69.473264166001599</v>
      </c>
      <c r="G895" s="1">
        <v>150</v>
      </c>
    </row>
    <row r="896" spans="1:7">
      <c r="A896" s="1">
        <v>872</v>
      </c>
      <c r="B896" s="1">
        <v>146.22993994032981</v>
      </c>
      <c r="C896" s="1">
        <v>-1.2299399403298139</v>
      </c>
      <c r="D896" s="1">
        <v>-0.40890118430798561</v>
      </c>
      <c r="F896" s="1">
        <v>69.55307262569832</v>
      </c>
      <c r="G896" s="1">
        <v>150</v>
      </c>
    </row>
    <row r="897" spans="1:7">
      <c r="A897" s="1">
        <v>873</v>
      </c>
      <c r="B897" s="1">
        <v>141.10480117681274</v>
      </c>
      <c r="C897" s="1">
        <v>-0.10480117681274237</v>
      </c>
      <c r="D897" s="1">
        <v>-3.4841803173014808E-2</v>
      </c>
      <c r="F897" s="1">
        <v>69.632881085395056</v>
      </c>
      <c r="G897" s="1">
        <v>150</v>
      </c>
    </row>
    <row r="898" spans="1:7">
      <c r="A898" s="1">
        <v>874</v>
      </c>
      <c r="B898" s="1">
        <v>148.27999544573663</v>
      </c>
      <c r="C898" s="1">
        <v>-0.27999544573663115</v>
      </c>
      <c r="D898" s="1">
        <v>-9.308622771600511E-2</v>
      </c>
      <c r="F898" s="1">
        <v>69.712689545091777</v>
      </c>
      <c r="G898" s="1">
        <v>150</v>
      </c>
    </row>
    <row r="899" spans="1:7">
      <c r="A899" s="1">
        <v>875</v>
      </c>
      <c r="B899" s="1">
        <v>147.25496769303322</v>
      </c>
      <c r="C899" s="1">
        <v>-3.2549676930332225</v>
      </c>
      <c r="D899" s="1">
        <v>-1.0821342578797901</v>
      </c>
      <c r="F899" s="1">
        <v>69.792498004788499</v>
      </c>
      <c r="G899" s="1">
        <v>150</v>
      </c>
    </row>
    <row r="900" spans="1:7">
      <c r="A900" s="1">
        <v>876</v>
      </c>
      <c r="B900" s="1">
        <v>144.179884434923</v>
      </c>
      <c r="C900" s="1">
        <v>-0.17988443492299666</v>
      </c>
      <c r="D900" s="1">
        <v>-5.980369940573034E-2</v>
      </c>
      <c r="F900" s="1">
        <v>69.872306464485234</v>
      </c>
      <c r="G900" s="1">
        <v>150</v>
      </c>
    </row>
    <row r="901" spans="1:7">
      <c r="A901" s="1">
        <v>877</v>
      </c>
      <c r="B901" s="1">
        <v>118.55419061733768</v>
      </c>
      <c r="C901" s="1">
        <v>0.4458093826623184</v>
      </c>
      <c r="D901" s="1">
        <v>0.14821210253352007</v>
      </c>
      <c r="F901" s="1">
        <v>69.952114924181956</v>
      </c>
      <c r="G901" s="1">
        <v>150</v>
      </c>
    </row>
    <row r="902" spans="1:7">
      <c r="A902" s="1">
        <v>878</v>
      </c>
      <c r="B902" s="1">
        <v>143.15485668221959</v>
      </c>
      <c r="C902" s="1">
        <v>-1.154856682219588</v>
      </c>
      <c r="D902" s="1">
        <v>-0.38393928807527955</v>
      </c>
      <c r="F902" s="1">
        <v>70.031923383878691</v>
      </c>
      <c r="G902" s="1">
        <v>150</v>
      </c>
    </row>
    <row r="903" spans="1:7">
      <c r="A903" s="1">
        <v>879</v>
      </c>
      <c r="B903" s="1">
        <v>166.73049499439807</v>
      </c>
      <c r="C903" s="1">
        <v>2.2695050056019284</v>
      </c>
      <c r="D903" s="1">
        <v>0.75451105712908373</v>
      </c>
      <c r="F903" s="1">
        <v>70.111731843575413</v>
      </c>
      <c r="G903" s="1">
        <v>150</v>
      </c>
    </row>
    <row r="904" spans="1:7">
      <c r="A904" s="1">
        <v>880</v>
      </c>
      <c r="B904" s="1">
        <v>184.15596679035608</v>
      </c>
      <c r="C904" s="1">
        <v>-3.1559667903560751</v>
      </c>
      <c r="D904" s="1">
        <v>-1.0492207919251924</v>
      </c>
      <c r="F904" s="1">
        <v>70.191540303272149</v>
      </c>
      <c r="G904" s="1">
        <v>150</v>
      </c>
    </row>
    <row r="905" spans="1:7">
      <c r="A905" s="1">
        <v>881</v>
      </c>
      <c r="B905" s="1">
        <v>111.37899634841379</v>
      </c>
      <c r="C905" s="1">
        <v>3.6210036515862072</v>
      </c>
      <c r="D905" s="1">
        <v>1.203825189317864</v>
      </c>
      <c r="F905" s="1">
        <v>70.27134876296887</v>
      </c>
      <c r="G905" s="1">
        <v>150</v>
      </c>
    </row>
    <row r="906" spans="1:7">
      <c r="A906" s="1">
        <v>882</v>
      </c>
      <c r="B906" s="1">
        <v>150.33005095114348</v>
      </c>
      <c r="C906" s="1">
        <v>-0.33005095114347682</v>
      </c>
      <c r="D906" s="1">
        <v>-0.10972749187115195</v>
      </c>
      <c r="F906" s="1">
        <v>70.351157222665606</v>
      </c>
      <c r="G906" s="1">
        <v>150</v>
      </c>
    </row>
    <row r="907" spans="1:7">
      <c r="A907" s="1">
        <v>883</v>
      </c>
      <c r="B907" s="1">
        <v>129.82949589707522</v>
      </c>
      <c r="C907" s="1">
        <v>4.1705041029247809</v>
      </c>
      <c r="D907" s="1">
        <v>1.3865100326687219</v>
      </c>
      <c r="F907" s="1">
        <v>70.430965682362327</v>
      </c>
      <c r="G907" s="1">
        <v>150</v>
      </c>
    </row>
    <row r="908" spans="1:7">
      <c r="A908" s="1">
        <v>884</v>
      </c>
      <c r="B908" s="1">
        <v>159.55530072547418</v>
      </c>
      <c r="C908" s="1">
        <v>-2.5553007254741829</v>
      </c>
      <c r="D908" s="1">
        <v>-0.84952562206351545</v>
      </c>
      <c r="F908" s="1">
        <v>70.510774142059063</v>
      </c>
      <c r="G908" s="1">
        <v>150</v>
      </c>
    </row>
    <row r="909" spans="1:7">
      <c r="A909" s="1">
        <v>885</v>
      </c>
      <c r="B909" s="1">
        <v>137.00469016599911</v>
      </c>
      <c r="C909" s="1">
        <v>-2.0046901659991079</v>
      </c>
      <c r="D909" s="1">
        <v>-0.66647171635697577</v>
      </c>
      <c r="F909" s="1">
        <v>70.590582601755784</v>
      </c>
      <c r="G909" s="1">
        <v>150</v>
      </c>
    </row>
    <row r="910" spans="1:7">
      <c r="A910" s="1">
        <v>886</v>
      </c>
      <c r="B910" s="1">
        <v>157.50524522006734</v>
      </c>
      <c r="C910" s="1">
        <v>-3.5052452200673372</v>
      </c>
      <c r="D910" s="1">
        <v>-1.1653405786554865</v>
      </c>
      <c r="F910" s="1">
        <v>70.670391061452506</v>
      </c>
      <c r="G910" s="1">
        <v>150</v>
      </c>
    </row>
    <row r="911" spans="1:7">
      <c r="A911" s="1">
        <v>887</v>
      </c>
      <c r="B911" s="1">
        <v>110.35396859571038</v>
      </c>
      <c r="C911" s="1">
        <v>-0.35396859571038419</v>
      </c>
      <c r="D911" s="1">
        <v>-0.11767906159303881</v>
      </c>
      <c r="F911" s="1">
        <v>70.750199521149241</v>
      </c>
      <c r="G911" s="1">
        <v>150</v>
      </c>
    </row>
    <row r="912" spans="1:7">
      <c r="A912" s="1">
        <v>888</v>
      </c>
      <c r="B912" s="1">
        <v>110.35396859571038</v>
      </c>
      <c r="C912" s="1">
        <v>0.64603140428961581</v>
      </c>
      <c r="D912" s="1">
        <v>0.21477715915407908</v>
      </c>
      <c r="F912" s="1">
        <v>70.830007980845963</v>
      </c>
      <c r="G912" s="1">
        <v>150</v>
      </c>
    </row>
    <row r="913" spans="1:7">
      <c r="A913" s="1">
        <v>889</v>
      </c>
      <c r="B913" s="1">
        <v>120.6042461227445</v>
      </c>
      <c r="C913" s="1">
        <v>-2.6042461227444988</v>
      </c>
      <c r="D913" s="1">
        <v>-0.86579782386297099</v>
      </c>
      <c r="F913" s="1">
        <v>70.909816440542699</v>
      </c>
      <c r="G913" s="1">
        <v>150</v>
      </c>
    </row>
    <row r="914" spans="1:7">
      <c r="A914" s="1">
        <v>890</v>
      </c>
      <c r="B914" s="1">
        <v>132.90457915518544</v>
      </c>
      <c r="C914" s="1">
        <v>3.095420844814555</v>
      </c>
      <c r="D914" s="1">
        <v>1.0290919156888978</v>
      </c>
      <c r="F914" s="1">
        <v>70.98962490023942</v>
      </c>
      <c r="G914" s="1">
        <v>150</v>
      </c>
    </row>
    <row r="915" spans="1:7">
      <c r="A915" s="1">
        <v>891</v>
      </c>
      <c r="B915" s="1">
        <v>103.1787743267865</v>
      </c>
      <c r="C915" s="1">
        <v>7.8212256732135046</v>
      </c>
      <c r="D915" s="1">
        <v>2.6002151289268944</v>
      </c>
      <c r="F915" s="1">
        <v>71.069433359936156</v>
      </c>
      <c r="G915" s="1">
        <v>150</v>
      </c>
    </row>
    <row r="916" spans="1:7">
      <c r="A916" s="1">
        <v>892</v>
      </c>
      <c r="B916" s="1">
        <v>103.1787743267865</v>
      </c>
      <c r="C916" s="1">
        <v>-1.1787743267864954</v>
      </c>
      <c r="D916" s="1">
        <v>-0.39189085779716637</v>
      </c>
      <c r="F916" s="1">
        <v>71.149241819632877</v>
      </c>
      <c r="G916" s="1">
        <v>150</v>
      </c>
    </row>
    <row r="917" spans="1:7">
      <c r="A917" s="1">
        <v>893</v>
      </c>
      <c r="B917" s="1">
        <v>131.87955140248204</v>
      </c>
      <c r="C917" s="1">
        <v>2.1204485975179637</v>
      </c>
      <c r="D917" s="1">
        <v>0.70495632701934863</v>
      </c>
      <c r="F917" s="1">
        <v>71.229050279329613</v>
      </c>
      <c r="G917" s="1">
        <v>151</v>
      </c>
    </row>
    <row r="918" spans="1:7">
      <c r="A918" s="1">
        <v>894</v>
      </c>
      <c r="B918" s="1">
        <v>124.70435713355815</v>
      </c>
      <c r="C918" s="1">
        <v>-2.7043571335581476</v>
      </c>
      <c r="D918" s="1">
        <v>-0.89908035217325044</v>
      </c>
      <c r="F918" s="1">
        <v>71.308858739026334</v>
      </c>
      <c r="G918" s="1">
        <v>151</v>
      </c>
    </row>
    <row r="919" spans="1:7">
      <c r="A919" s="1">
        <v>895</v>
      </c>
      <c r="B919" s="1">
        <v>156.48021746736393</v>
      </c>
      <c r="C919" s="1">
        <v>5.5197825326360714</v>
      </c>
      <c r="D919" s="1">
        <v>1.8350860401461433</v>
      </c>
      <c r="F919" s="1">
        <v>71.388667198723056</v>
      </c>
      <c r="G919" s="1">
        <v>151</v>
      </c>
    </row>
    <row r="920" spans="1:7">
      <c r="A920" s="1">
        <v>896</v>
      </c>
      <c r="B920" s="1">
        <v>127.7794403916684</v>
      </c>
      <c r="C920" s="1">
        <v>0.22055960833159816</v>
      </c>
      <c r="D920" s="1">
        <v>7.3326413835387655E-2</v>
      </c>
      <c r="F920" s="1">
        <v>71.468475658419791</v>
      </c>
      <c r="G920" s="1">
        <v>151</v>
      </c>
    </row>
    <row r="921" spans="1:7">
      <c r="A921" s="1">
        <v>897</v>
      </c>
      <c r="B921" s="1">
        <v>109.32894084300696</v>
      </c>
      <c r="C921" s="1">
        <v>-1.3289408430069614</v>
      </c>
      <c r="D921" s="1">
        <v>-0.44181465026258326</v>
      </c>
      <c r="F921" s="1">
        <v>71.548284118116513</v>
      </c>
      <c r="G921" s="1">
        <v>151</v>
      </c>
    </row>
    <row r="922" spans="1:7">
      <c r="A922" s="1">
        <v>898</v>
      </c>
      <c r="B922" s="1">
        <v>131.87955140248204</v>
      </c>
      <c r="C922" s="1">
        <v>-2.8795514024820363</v>
      </c>
      <c r="D922" s="1">
        <v>-0.95732477671624072</v>
      </c>
      <c r="F922" s="1">
        <v>71.628092577813248</v>
      </c>
      <c r="G922" s="1">
        <v>151</v>
      </c>
    </row>
    <row r="923" spans="1:7">
      <c r="A923" s="1">
        <v>899</v>
      </c>
      <c r="B923" s="1">
        <v>153.4051342092537</v>
      </c>
      <c r="C923" s="1">
        <v>0.59486579074629731</v>
      </c>
      <c r="D923" s="1">
        <v>0.19776683264325987</v>
      </c>
      <c r="F923" s="1">
        <v>71.70790103750997</v>
      </c>
      <c r="G923" s="1">
        <v>151</v>
      </c>
    </row>
    <row r="924" spans="1:7">
      <c r="A924" s="1">
        <v>900</v>
      </c>
      <c r="B924" s="1">
        <v>129.82949589707522</v>
      </c>
      <c r="C924" s="1">
        <v>1.1705041029247809</v>
      </c>
      <c r="D924" s="1">
        <v>0.38914137042736818</v>
      </c>
      <c r="F924" s="1">
        <v>71.787709497206706</v>
      </c>
      <c r="G924" s="1">
        <v>151</v>
      </c>
    </row>
    <row r="925" spans="1:7">
      <c r="A925" s="1">
        <v>901</v>
      </c>
      <c r="B925" s="1">
        <v>148.27999544573663</v>
      </c>
      <c r="C925" s="1">
        <v>2.7200045542633688</v>
      </c>
      <c r="D925" s="1">
        <v>0.90428243452534851</v>
      </c>
      <c r="F925" s="1">
        <v>71.867517956903427</v>
      </c>
      <c r="G925" s="1">
        <v>151</v>
      </c>
    </row>
    <row r="926" spans="1:7">
      <c r="A926" s="1">
        <v>902</v>
      </c>
      <c r="B926" s="1">
        <v>148.27999544573663</v>
      </c>
      <c r="C926" s="1">
        <v>0.72000455426336885</v>
      </c>
      <c r="D926" s="1">
        <v>0.23936999303111278</v>
      </c>
      <c r="F926" s="1">
        <v>71.947326416600163</v>
      </c>
      <c r="G926" s="1">
        <v>151</v>
      </c>
    </row>
    <row r="927" spans="1:7">
      <c r="A927" s="1">
        <v>903</v>
      </c>
      <c r="B927" s="1">
        <v>172.88066151061852</v>
      </c>
      <c r="C927" s="1">
        <v>-2.8806615106185234</v>
      </c>
      <c r="D927" s="1">
        <v>-0.95769383907191785</v>
      </c>
      <c r="F927" s="1">
        <v>72.027134876296884</v>
      </c>
      <c r="G927" s="1">
        <v>151</v>
      </c>
    </row>
    <row r="928" spans="1:7">
      <c r="A928" s="1">
        <v>904</v>
      </c>
      <c r="B928" s="1">
        <v>123.67932938085474</v>
      </c>
      <c r="C928" s="1">
        <v>1.3206706191452611</v>
      </c>
      <c r="D928" s="1">
        <v>0.4390651628927898</v>
      </c>
      <c r="F928" s="1">
        <v>72.10694333599362</v>
      </c>
      <c r="G928" s="1">
        <v>151</v>
      </c>
    </row>
    <row r="929" spans="1:7">
      <c r="A929" s="1">
        <v>905</v>
      </c>
      <c r="B929" s="1">
        <v>143.15485668221959</v>
      </c>
      <c r="C929" s="1">
        <v>-0.15485668221958804</v>
      </c>
      <c r="D929" s="1">
        <v>-5.1483067328161644E-2</v>
      </c>
      <c r="F929" s="1">
        <v>72.186751795690341</v>
      </c>
      <c r="G929" s="1">
        <v>151</v>
      </c>
    </row>
    <row r="930" spans="1:7">
      <c r="A930" s="1">
        <v>906</v>
      </c>
      <c r="B930" s="1">
        <v>145.20491218762641</v>
      </c>
      <c r="C930" s="1">
        <v>-1.2049121876264053</v>
      </c>
      <c r="D930" s="1">
        <v>-0.40058055223041694</v>
      </c>
      <c r="F930" s="1">
        <v>72.266560255387063</v>
      </c>
      <c r="G930" s="1">
        <v>151</v>
      </c>
    </row>
    <row r="931" spans="1:7">
      <c r="A931" s="1">
        <v>907</v>
      </c>
      <c r="B931" s="1">
        <v>154.43016196195711</v>
      </c>
      <c r="C931" s="1">
        <v>-2.4301619619571113</v>
      </c>
      <c r="D931" s="1">
        <v>-0.80792246167566251</v>
      </c>
      <c r="F931" s="1">
        <v>72.346368715083798</v>
      </c>
      <c r="G931" s="1">
        <v>151</v>
      </c>
    </row>
    <row r="932" spans="1:7">
      <c r="A932" s="1">
        <v>908</v>
      </c>
      <c r="B932" s="1">
        <v>109.32894084300696</v>
      </c>
      <c r="C932" s="1">
        <v>-2.3289408430069614</v>
      </c>
      <c r="D932" s="1">
        <v>-0.77427087100970116</v>
      </c>
      <c r="F932" s="1">
        <v>72.42617717478052</v>
      </c>
      <c r="G932" s="1">
        <v>151</v>
      </c>
    </row>
    <row r="933" spans="1:7">
      <c r="A933" s="1">
        <v>909</v>
      </c>
      <c r="B933" s="1">
        <v>145.20491218762641</v>
      </c>
      <c r="C933" s="1">
        <v>-1.2049121876264053</v>
      </c>
      <c r="D933" s="1">
        <v>-0.40058055223041694</v>
      </c>
      <c r="F933" s="1">
        <v>72.505985634477256</v>
      </c>
      <c r="G933" s="1">
        <v>151</v>
      </c>
    </row>
    <row r="934" spans="1:7">
      <c r="A934" s="1">
        <v>910</v>
      </c>
      <c r="B934" s="1">
        <v>176.98077252143219</v>
      </c>
      <c r="C934" s="1">
        <v>1.0192274785678137</v>
      </c>
      <c r="D934" s="1">
        <v>0.33884851560626944</v>
      </c>
      <c r="F934" s="1">
        <v>72.585794094173977</v>
      </c>
      <c r="G934" s="1">
        <v>151</v>
      </c>
    </row>
    <row r="935" spans="1:7">
      <c r="A935" s="1">
        <v>911</v>
      </c>
      <c r="B935" s="1">
        <v>158.53027297277077</v>
      </c>
      <c r="C935" s="1">
        <v>0.46972702722922577</v>
      </c>
      <c r="D935" s="1">
        <v>0.15616367225540695</v>
      </c>
      <c r="F935" s="1">
        <v>72.665602553870713</v>
      </c>
      <c r="G935" s="1">
        <v>151</v>
      </c>
    </row>
    <row r="936" spans="1:7">
      <c r="A936" s="1">
        <v>912</v>
      </c>
      <c r="B936" s="1">
        <v>148.27999544573663</v>
      </c>
      <c r="C936" s="1">
        <v>-3.2799954457366312</v>
      </c>
      <c r="D936" s="1">
        <v>-1.0904548899573587</v>
      </c>
      <c r="F936" s="1">
        <v>72.745411013567434</v>
      </c>
      <c r="G936" s="1">
        <v>151</v>
      </c>
    </row>
    <row r="937" spans="1:7">
      <c r="A937" s="1">
        <v>913</v>
      </c>
      <c r="B937" s="1">
        <v>146.22993994032981</v>
      </c>
      <c r="C937" s="1">
        <v>-2.2299399403298139</v>
      </c>
      <c r="D937" s="1">
        <v>-0.7413574050551035</v>
      </c>
      <c r="F937" s="1">
        <v>72.82521947326417</v>
      </c>
      <c r="G937" s="1">
        <v>151</v>
      </c>
    </row>
    <row r="938" spans="1:7">
      <c r="A938" s="1">
        <v>914</v>
      </c>
      <c r="B938" s="1">
        <v>115.47910735922744</v>
      </c>
      <c r="C938" s="1">
        <v>-1.4791073592274415</v>
      </c>
      <c r="D938" s="1">
        <v>-0.49173844272800488</v>
      </c>
      <c r="F938" s="1">
        <v>72.905027932960891</v>
      </c>
      <c r="G938" s="1">
        <v>151</v>
      </c>
    </row>
    <row r="939" spans="1:7">
      <c r="A939" s="1">
        <v>915</v>
      </c>
      <c r="B939" s="1">
        <v>154.43016196195711</v>
      </c>
      <c r="C939" s="1">
        <v>-2.4301619619571113</v>
      </c>
      <c r="D939" s="1">
        <v>-0.80792246167566251</v>
      </c>
      <c r="F939" s="1">
        <v>72.984836392657613</v>
      </c>
      <c r="G939" s="1">
        <v>151</v>
      </c>
    </row>
    <row r="940" spans="1:7">
      <c r="A940" s="1">
        <v>916</v>
      </c>
      <c r="B940" s="1">
        <v>182.10591128494926</v>
      </c>
      <c r="C940" s="1">
        <v>-4.1059112849492578</v>
      </c>
      <c r="D940" s="1">
        <v>-1.3650357485171729</v>
      </c>
      <c r="F940" s="1">
        <v>73.064644852354348</v>
      </c>
      <c r="G940" s="1">
        <v>151</v>
      </c>
    </row>
    <row r="941" spans="1:7">
      <c r="A941" s="1">
        <v>917</v>
      </c>
      <c r="B941" s="1">
        <v>113.42905185382061</v>
      </c>
      <c r="C941" s="1">
        <v>-2.4290518538206101</v>
      </c>
      <c r="D941" s="1">
        <v>-0.80755339931998071</v>
      </c>
      <c r="F941" s="1">
        <v>73.14445331205107</v>
      </c>
      <c r="G941" s="1">
        <v>151</v>
      </c>
    </row>
    <row r="942" spans="1:7">
      <c r="A942" s="1">
        <v>918</v>
      </c>
      <c r="B942" s="1">
        <v>134.95463466059229</v>
      </c>
      <c r="C942" s="1">
        <v>5.0453653394077094</v>
      </c>
      <c r="D942" s="1">
        <v>1.6773630930279868</v>
      </c>
      <c r="F942" s="1">
        <v>73.224261771747805</v>
      </c>
      <c r="G942" s="1">
        <v>151</v>
      </c>
    </row>
    <row r="943" spans="1:7">
      <c r="A943" s="1">
        <v>919</v>
      </c>
      <c r="B943" s="1">
        <v>151.35507870384689</v>
      </c>
      <c r="C943" s="1">
        <v>-1.3550787038468854</v>
      </c>
      <c r="D943" s="1">
        <v>-0.45050434469583855</v>
      </c>
      <c r="F943" s="1">
        <v>73.304070231444527</v>
      </c>
      <c r="G943" s="1">
        <v>151</v>
      </c>
    </row>
    <row r="944" spans="1:7">
      <c r="A944" s="1">
        <v>920</v>
      </c>
      <c r="B944" s="1">
        <v>127.7794403916684</v>
      </c>
      <c r="C944" s="1">
        <v>-1.7794403916684018</v>
      </c>
      <c r="D944" s="1">
        <v>-0.59158602765884816</v>
      </c>
      <c r="F944" s="1">
        <v>73.383878691141263</v>
      </c>
      <c r="G944" s="1">
        <v>151</v>
      </c>
    </row>
    <row r="945" spans="1:7">
      <c r="A945" s="1">
        <v>921</v>
      </c>
      <c r="B945" s="1">
        <v>143.15485668221959</v>
      </c>
      <c r="C945" s="1">
        <v>0.84514331778041196</v>
      </c>
      <c r="D945" s="1">
        <v>0.28097315341895623</v>
      </c>
      <c r="F945" s="1">
        <v>73.463687150837984</v>
      </c>
      <c r="G945" s="1">
        <v>151</v>
      </c>
    </row>
    <row r="946" spans="1:7">
      <c r="A946" s="1">
        <v>922</v>
      </c>
      <c r="B946" s="1">
        <v>118.55419061733768</v>
      </c>
      <c r="C946" s="1">
        <v>0.4458093826623184</v>
      </c>
      <c r="D946" s="1">
        <v>0.14821210253352007</v>
      </c>
      <c r="F946" s="1">
        <v>73.54349561053472</v>
      </c>
      <c r="G946" s="1">
        <v>151</v>
      </c>
    </row>
    <row r="947" spans="1:7">
      <c r="A947" s="1">
        <v>923</v>
      </c>
      <c r="B947" s="1">
        <v>122.65430162815133</v>
      </c>
      <c r="C947" s="1">
        <v>0.34569837184866969</v>
      </c>
      <c r="D947" s="1">
        <v>0.11492957422324057</v>
      </c>
      <c r="F947" s="1">
        <v>73.623304070231441</v>
      </c>
      <c r="G947" s="1">
        <v>151</v>
      </c>
    </row>
    <row r="948" spans="1:7">
      <c r="A948" s="1">
        <v>924</v>
      </c>
      <c r="B948" s="1">
        <v>114.45407960652403</v>
      </c>
      <c r="C948" s="1">
        <v>3.5459203934759671</v>
      </c>
      <c r="D948" s="1">
        <v>1.1788632930851533</v>
      </c>
      <c r="F948" s="1">
        <v>73.703112529928177</v>
      </c>
      <c r="G948" s="1">
        <v>151</v>
      </c>
    </row>
    <row r="949" spans="1:7">
      <c r="A949" s="1">
        <v>925</v>
      </c>
      <c r="B949" s="1">
        <v>155.45518971466052</v>
      </c>
      <c r="C949" s="1">
        <v>-3.4551897146605199</v>
      </c>
      <c r="D949" s="1">
        <v>-1.148699314500349</v>
      </c>
      <c r="F949" s="1">
        <v>73.782920989624898</v>
      </c>
      <c r="G949" s="1">
        <v>151</v>
      </c>
    </row>
    <row r="950" spans="1:7">
      <c r="A950" s="1">
        <v>926</v>
      </c>
      <c r="B950" s="1">
        <v>160.58032847817759</v>
      </c>
      <c r="C950" s="1">
        <v>0.41967152182240852</v>
      </c>
      <c r="D950" s="1">
        <v>0.13952240810026956</v>
      </c>
      <c r="F950" s="1">
        <v>73.86272944932162</v>
      </c>
      <c r="G950" s="1">
        <v>151</v>
      </c>
    </row>
    <row r="951" spans="1:7">
      <c r="A951" s="1">
        <v>927</v>
      </c>
      <c r="B951" s="1">
        <v>103.1787743267865</v>
      </c>
      <c r="C951" s="1">
        <v>-2.1787743267864954</v>
      </c>
      <c r="D951" s="1">
        <v>-0.72434707854428426</v>
      </c>
      <c r="F951" s="1">
        <v>73.942537909018355</v>
      </c>
      <c r="G951" s="1">
        <v>151</v>
      </c>
    </row>
    <row r="952" spans="1:7">
      <c r="A952" s="1">
        <v>928</v>
      </c>
      <c r="B952" s="1">
        <v>115.47910735922744</v>
      </c>
      <c r="C952" s="1">
        <v>0.52089264077255848</v>
      </c>
      <c r="D952" s="1">
        <v>0.17317399876623088</v>
      </c>
      <c r="F952" s="1">
        <v>74.022346368715077</v>
      </c>
      <c r="G952" s="1">
        <v>151</v>
      </c>
    </row>
    <row r="953" spans="1:7">
      <c r="A953" s="1">
        <v>929</v>
      </c>
      <c r="B953" s="1">
        <v>106.25385758489674</v>
      </c>
      <c r="C953" s="1">
        <v>0.74614241510326451</v>
      </c>
      <c r="D953" s="1">
        <v>0.24805968746435858</v>
      </c>
      <c r="F953" s="1">
        <v>74.102154828411813</v>
      </c>
      <c r="G953" s="1">
        <v>151</v>
      </c>
    </row>
    <row r="954" spans="1:7">
      <c r="A954" s="1">
        <v>930</v>
      </c>
      <c r="B954" s="1">
        <v>147.25496769303322</v>
      </c>
      <c r="C954" s="1">
        <v>-3.2549676930332225</v>
      </c>
      <c r="D954" s="1">
        <v>-1.0821342578797901</v>
      </c>
      <c r="F954" s="1">
        <v>74.181963288108534</v>
      </c>
      <c r="G954" s="1">
        <v>151</v>
      </c>
    </row>
    <row r="955" spans="1:7">
      <c r="A955" s="1">
        <v>931</v>
      </c>
      <c r="B955" s="1">
        <v>145.20491218762641</v>
      </c>
      <c r="C955" s="1">
        <v>3.7950878123735947</v>
      </c>
      <c r="D955" s="1">
        <v>1.2617005515051725</v>
      </c>
      <c r="F955" s="1">
        <v>74.26177174780527</v>
      </c>
      <c r="G955" s="1">
        <v>151</v>
      </c>
    </row>
    <row r="956" spans="1:7">
      <c r="A956" s="1">
        <v>932</v>
      </c>
      <c r="B956" s="1">
        <v>163.65541173628782</v>
      </c>
      <c r="C956" s="1">
        <v>-0.65541173628781735</v>
      </c>
      <c r="D956" s="1">
        <v>-0.21789570887955442</v>
      </c>
      <c r="F956" s="1">
        <v>74.341580207501991</v>
      </c>
      <c r="G956" s="1">
        <v>151</v>
      </c>
    </row>
    <row r="957" spans="1:7">
      <c r="A957" s="1">
        <v>933</v>
      </c>
      <c r="B957" s="1">
        <v>102.15374657408309</v>
      </c>
      <c r="C957" s="1">
        <v>-2.1537465740830868</v>
      </c>
      <c r="D957" s="1">
        <v>-0.71602644646671554</v>
      </c>
      <c r="F957" s="1">
        <v>74.421388667198727</v>
      </c>
      <c r="G957" s="1">
        <v>152</v>
      </c>
    </row>
    <row r="958" spans="1:7">
      <c r="A958" s="1">
        <v>934</v>
      </c>
      <c r="B958" s="1">
        <v>126.75441263896498</v>
      </c>
      <c r="C958" s="1">
        <v>-0.75441263896497901</v>
      </c>
      <c r="D958" s="1">
        <v>-0.25080917483415682</v>
      </c>
      <c r="F958" s="1">
        <v>74.501197126895448</v>
      </c>
      <c r="G958" s="1">
        <v>152</v>
      </c>
    </row>
    <row r="959" spans="1:7">
      <c r="A959" s="1">
        <v>935</v>
      </c>
      <c r="B959" s="1">
        <v>129.82949589707522</v>
      </c>
      <c r="C959" s="1">
        <v>0.17050410292478091</v>
      </c>
      <c r="D959" s="1">
        <v>5.668514968025027E-2</v>
      </c>
      <c r="F959" s="1">
        <v>74.58100558659217</v>
      </c>
      <c r="G959" s="1">
        <v>152</v>
      </c>
    </row>
    <row r="960" spans="1:7">
      <c r="A960" s="1">
        <v>936</v>
      </c>
      <c r="B960" s="1">
        <v>115.47910735922744</v>
      </c>
      <c r="C960" s="1">
        <v>-1.4791073592274415</v>
      </c>
      <c r="D960" s="1">
        <v>-0.49173844272800488</v>
      </c>
      <c r="F960" s="1">
        <v>74.660814046288905</v>
      </c>
      <c r="G960" s="1">
        <v>152</v>
      </c>
    </row>
    <row r="961" spans="1:7">
      <c r="A961" s="1">
        <v>937</v>
      </c>
      <c r="B961" s="1">
        <v>109.32894084300696</v>
      </c>
      <c r="C961" s="1">
        <v>-1.3289408430069614</v>
      </c>
      <c r="D961" s="1">
        <v>-0.44181465026258326</v>
      </c>
      <c r="F961" s="1">
        <v>74.740622505985627</v>
      </c>
      <c r="G961" s="1">
        <v>152</v>
      </c>
    </row>
    <row r="962" spans="1:7">
      <c r="A962" s="1">
        <v>938</v>
      </c>
      <c r="B962" s="1">
        <v>104.2038020794899</v>
      </c>
      <c r="C962" s="1">
        <v>2.796197920510096</v>
      </c>
      <c r="D962" s="1">
        <v>0.92961339311373647</v>
      </c>
      <c r="F962" s="1">
        <v>74.820430965682363</v>
      </c>
      <c r="G962" s="1">
        <v>152</v>
      </c>
    </row>
    <row r="963" spans="1:7">
      <c r="A963" s="1">
        <v>939</v>
      </c>
      <c r="B963" s="1">
        <v>156.48021746736393</v>
      </c>
      <c r="C963" s="1">
        <v>-3.4802174673639286</v>
      </c>
      <c r="D963" s="1">
        <v>-1.1570199465779178</v>
      </c>
      <c r="F963" s="1">
        <v>74.900239425379084</v>
      </c>
      <c r="G963" s="1">
        <v>152</v>
      </c>
    </row>
    <row r="964" spans="1:7">
      <c r="A964" s="1">
        <v>940</v>
      </c>
      <c r="B964" s="1">
        <v>139.05474567140593</v>
      </c>
      <c r="C964" s="1">
        <v>-5.4745671405925123E-2</v>
      </c>
      <c r="D964" s="1">
        <v>-1.8200539017877423E-2</v>
      </c>
      <c r="F964" s="1">
        <v>74.98004788507582</v>
      </c>
      <c r="G964" s="1">
        <v>152</v>
      </c>
    </row>
    <row r="965" spans="1:7">
      <c r="A965" s="1">
        <v>941</v>
      </c>
      <c r="B965" s="1">
        <v>148.27999544573663</v>
      </c>
      <c r="C965" s="1">
        <v>1.7200045542633688</v>
      </c>
      <c r="D965" s="1">
        <v>0.57182621377823062</v>
      </c>
      <c r="F965" s="1">
        <v>75.059856344772541</v>
      </c>
      <c r="G965" s="1">
        <v>152</v>
      </c>
    </row>
    <row r="966" spans="1:7">
      <c r="A966" s="1">
        <v>942</v>
      </c>
      <c r="B966" s="1">
        <v>114.45407960652403</v>
      </c>
      <c r="C966" s="1">
        <v>2.5459203934759671</v>
      </c>
      <c r="D966" s="1">
        <v>0.84640707233803536</v>
      </c>
      <c r="F966" s="1">
        <v>75.139664804469277</v>
      </c>
      <c r="G966" s="1">
        <v>152</v>
      </c>
    </row>
    <row r="967" spans="1:7">
      <c r="A967" s="1">
        <v>943</v>
      </c>
      <c r="B967" s="1">
        <v>150.33005095114348</v>
      </c>
      <c r="C967" s="1">
        <v>-1.3300509511434768</v>
      </c>
      <c r="D967" s="1">
        <v>-0.44218371261826983</v>
      </c>
      <c r="F967" s="1">
        <v>75.219473264165998</v>
      </c>
      <c r="G967" s="1">
        <v>152</v>
      </c>
    </row>
    <row r="968" spans="1:7">
      <c r="A968" s="1">
        <v>944</v>
      </c>
      <c r="B968" s="1">
        <v>142.12982892951615</v>
      </c>
      <c r="C968" s="1">
        <v>-3.129828929516151</v>
      </c>
      <c r="D968" s="1">
        <v>-1.0405310974919371</v>
      </c>
      <c r="F968" s="1">
        <v>75.299281723862734</v>
      </c>
      <c r="G968" s="1">
        <v>152</v>
      </c>
    </row>
    <row r="969" spans="1:7">
      <c r="A969" s="1">
        <v>945</v>
      </c>
      <c r="B969" s="1">
        <v>147.25496769303322</v>
      </c>
      <c r="C969" s="1">
        <v>-2.2549676930332225</v>
      </c>
      <c r="D969" s="1">
        <v>-0.74967803713267223</v>
      </c>
      <c r="F969" s="1">
        <v>75.379090183559455</v>
      </c>
      <c r="G969" s="1">
        <v>152</v>
      </c>
    </row>
    <row r="970" spans="1:7">
      <c r="A970" s="1">
        <v>946</v>
      </c>
      <c r="B970" s="1">
        <v>146.22993994032981</v>
      </c>
      <c r="C970" s="1">
        <v>-2.2299399403298139</v>
      </c>
      <c r="D970" s="1">
        <v>-0.7413574050551035</v>
      </c>
      <c r="F970" s="1">
        <v>75.458898643256177</v>
      </c>
      <c r="G970" s="1">
        <v>152</v>
      </c>
    </row>
    <row r="971" spans="1:7">
      <c r="A971" s="1">
        <v>947</v>
      </c>
      <c r="B971" s="1">
        <v>157.50524522006734</v>
      </c>
      <c r="C971" s="1">
        <v>-0.50524522006733719</v>
      </c>
      <c r="D971" s="1">
        <v>-0.16797191641413281</v>
      </c>
      <c r="F971" s="1">
        <v>75.538707102952912</v>
      </c>
      <c r="G971" s="1">
        <v>152</v>
      </c>
    </row>
    <row r="972" spans="1:7">
      <c r="A972" s="1">
        <v>948</v>
      </c>
      <c r="B972" s="1">
        <v>104.2038020794899</v>
      </c>
      <c r="C972" s="1">
        <v>-1.203802079489904</v>
      </c>
      <c r="D972" s="1">
        <v>-0.40021148987473509</v>
      </c>
      <c r="F972" s="1">
        <v>75.618515562649634</v>
      </c>
      <c r="G972" s="1">
        <v>152</v>
      </c>
    </row>
    <row r="973" spans="1:7">
      <c r="A973" s="1">
        <v>949</v>
      </c>
      <c r="B973" s="1">
        <v>143.15485668221959</v>
      </c>
      <c r="C973" s="1">
        <v>0.84514331778041196</v>
      </c>
      <c r="D973" s="1">
        <v>0.28097315341895623</v>
      </c>
      <c r="F973" s="1">
        <v>75.69832402234637</v>
      </c>
      <c r="G973" s="1">
        <v>152</v>
      </c>
    </row>
    <row r="974" spans="1:7">
      <c r="A974" s="1">
        <v>950</v>
      </c>
      <c r="B974" s="1">
        <v>119.57921837004109</v>
      </c>
      <c r="C974" s="1">
        <v>-2.5792183700410902</v>
      </c>
      <c r="D974" s="1">
        <v>-0.85747719178540227</v>
      </c>
      <c r="F974" s="1">
        <v>75.778132482043091</v>
      </c>
      <c r="G974" s="1">
        <v>152</v>
      </c>
    </row>
    <row r="975" spans="1:7">
      <c r="A975" s="1">
        <v>951</v>
      </c>
      <c r="B975" s="1">
        <v>150.33005095114348</v>
      </c>
      <c r="C975" s="1">
        <v>-3.3300509511434768</v>
      </c>
      <c r="D975" s="1">
        <v>-1.1070961541125055</v>
      </c>
      <c r="F975" s="1">
        <v>75.857940941739827</v>
      </c>
      <c r="G975" s="1">
        <v>152</v>
      </c>
    </row>
    <row r="976" spans="1:7">
      <c r="A976" s="1">
        <v>952</v>
      </c>
      <c r="B976" s="1">
        <v>152.38010645655029</v>
      </c>
      <c r="C976" s="1">
        <v>0.61989354344970593</v>
      </c>
      <c r="D976" s="1">
        <v>0.20608746472082856</v>
      </c>
      <c r="F976" s="1">
        <v>75.937749401436548</v>
      </c>
      <c r="G976" s="1">
        <v>152</v>
      </c>
    </row>
    <row r="977" spans="1:7">
      <c r="A977" s="1">
        <v>953</v>
      </c>
      <c r="B977" s="1">
        <v>157.50524522006734</v>
      </c>
      <c r="C977" s="1">
        <v>-2.5052452200673372</v>
      </c>
      <c r="D977" s="1">
        <v>-0.83288435790836857</v>
      </c>
      <c r="F977" s="1">
        <v>76.017557861133284</v>
      </c>
      <c r="G977" s="1">
        <v>152</v>
      </c>
    </row>
    <row r="978" spans="1:7">
      <c r="A978" s="1">
        <v>954</v>
      </c>
      <c r="B978" s="1">
        <v>149.30502319844004</v>
      </c>
      <c r="C978" s="1">
        <v>-2.3050231984400398</v>
      </c>
      <c r="D978" s="1">
        <v>-0.76631930128780956</v>
      </c>
      <c r="F978" s="1">
        <v>76.097366320830005</v>
      </c>
      <c r="G978" s="1">
        <v>152</v>
      </c>
    </row>
    <row r="979" spans="1:7">
      <c r="A979" s="1">
        <v>955</v>
      </c>
      <c r="B979" s="1">
        <v>171.85563375791511</v>
      </c>
      <c r="C979" s="1">
        <v>-3.8556337579151148</v>
      </c>
      <c r="D979" s="1">
        <v>-1.281829427741467</v>
      </c>
      <c r="F979" s="1">
        <v>76.177174780526727</v>
      </c>
      <c r="G979" s="1">
        <v>152</v>
      </c>
    </row>
    <row r="980" spans="1:7">
      <c r="A980" s="1">
        <v>956</v>
      </c>
      <c r="B980" s="1">
        <v>123.67932938085474</v>
      </c>
      <c r="C980" s="1">
        <v>2.3206706191452611</v>
      </c>
      <c r="D980" s="1">
        <v>0.77152138363990763</v>
      </c>
      <c r="F980" s="1">
        <v>76.256983240223462</v>
      </c>
      <c r="G980" s="1">
        <v>152</v>
      </c>
    </row>
    <row r="981" spans="1:7">
      <c r="A981" s="1">
        <v>957</v>
      </c>
      <c r="B981" s="1">
        <v>148.27999544573663</v>
      </c>
      <c r="C981" s="1">
        <v>-1.2799954457366312</v>
      </c>
      <c r="D981" s="1">
        <v>-0.425542448463123</v>
      </c>
      <c r="F981" s="1">
        <v>76.336791699920184</v>
      </c>
      <c r="G981" s="1">
        <v>152</v>
      </c>
    </row>
    <row r="982" spans="1:7">
      <c r="A982" s="1">
        <v>958</v>
      </c>
      <c r="B982" s="1">
        <v>160.58032847817759</v>
      </c>
      <c r="C982" s="1">
        <v>0.41967152182240852</v>
      </c>
      <c r="D982" s="1">
        <v>0.13952240810026956</v>
      </c>
      <c r="F982" s="1">
        <v>76.41660015961692</v>
      </c>
      <c r="G982" s="1">
        <v>152</v>
      </c>
    </row>
    <row r="983" spans="1:7">
      <c r="A983" s="1">
        <v>959</v>
      </c>
      <c r="B983" s="1">
        <v>161.605356230881</v>
      </c>
      <c r="C983" s="1">
        <v>0.3946437691189999</v>
      </c>
      <c r="D983" s="1">
        <v>0.13120177602270086</v>
      </c>
      <c r="F983" s="1">
        <v>76.496408619313641</v>
      </c>
      <c r="G983" s="1">
        <v>152</v>
      </c>
    </row>
    <row r="984" spans="1:7">
      <c r="A984" s="1">
        <v>960</v>
      </c>
      <c r="B984" s="1">
        <v>152.38010645655029</v>
      </c>
      <c r="C984" s="1">
        <v>-2.3801064565502941</v>
      </c>
      <c r="D984" s="1">
        <v>-0.79128119752052506</v>
      </c>
      <c r="F984" s="1">
        <v>76.576217079010377</v>
      </c>
      <c r="G984" s="1">
        <v>152</v>
      </c>
    </row>
    <row r="985" spans="1:7">
      <c r="A985" s="1">
        <v>961</v>
      </c>
      <c r="B985" s="1">
        <v>154.43016196195711</v>
      </c>
      <c r="C985" s="1">
        <v>2.5698380380428887</v>
      </c>
      <c r="D985" s="1">
        <v>0.85435864205992695</v>
      </c>
      <c r="F985" s="1">
        <v>76.656025538707098</v>
      </c>
      <c r="G985" s="1">
        <v>152</v>
      </c>
    </row>
    <row r="986" spans="1:7">
      <c r="A986" s="1">
        <v>962</v>
      </c>
      <c r="B986" s="1">
        <v>144.179884434923</v>
      </c>
      <c r="C986" s="1">
        <v>0.82011556507700334</v>
      </c>
      <c r="D986" s="1">
        <v>0.27265252134138757</v>
      </c>
      <c r="F986" s="1">
        <v>76.735833998403834</v>
      </c>
      <c r="G986" s="1">
        <v>152</v>
      </c>
    </row>
    <row r="987" spans="1:7">
      <c r="A987" s="1">
        <v>963</v>
      </c>
      <c r="B987" s="1">
        <v>148.27999544573663</v>
      </c>
      <c r="C987" s="1">
        <v>-3.2799954457366312</v>
      </c>
      <c r="D987" s="1">
        <v>-1.0904548899573587</v>
      </c>
      <c r="F987" s="1">
        <v>76.815642458100555</v>
      </c>
      <c r="G987" s="1">
        <v>153</v>
      </c>
    </row>
    <row r="988" spans="1:7">
      <c r="A988" s="1">
        <v>964</v>
      </c>
      <c r="B988" s="1">
        <v>148.27999544573663</v>
      </c>
      <c r="C988" s="1">
        <v>-3.2799954457366312</v>
      </c>
      <c r="D988" s="1">
        <v>-1.0904548899573587</v>
      </c>
      <c r="F988" s="1">
        <v>76.895450917797291</v>
      </c>
      <c r="G988" s="1">
        <v>153</v>
      </c>
    </row>
    <row r="989" spans="1:7">
      <c r="A989" s="1">
        <v>965</v>
      </c>
      <c r="B989" s="1">
        <v>108.30391309030355</v>
      </c>
      <c r="C989" s="1">
        <v>-2.3039130903035527</v>
      </c>
      <c r="D989" s="1">
        <v>-0.76595023893213243</v>
      </c>
      <c r="F989" s="1">
        <v>76.975259377494012</v>
      </c>
      <c r="G989" s="1">
        <v>153</v>
      </c>
    </row>
    <row r="990" spans="1:7">
      <c r="A990" s="1">
        <v>966</v>
      </c>
      <c r="B990" s="1">
        <v>127.7794403916684</v>
      </c>
      <c r="C990" s="1">
        <v>-1.7794403916684018</v>
      </c>
      <c r="D990" s="1">
        <v>-0.59158602765884816</v>
      </c>
      <c r="F990" s="1">
        <v>77.055067837190734</v>
      </c>
      <c r="G990" s="1">
        <v>153</v>
      </c>
    </row>
    <row r="991" spans="1:7">
      <c r="A991" s="1">
        <v>967</v>
      </c>
      <c r="B991" s="1">
        <v>128.80446814437181</v>
      </c>
      <c r="C991" s="1">
        <v>-0.80446814437181047</v>
      </c>
      <c r="D991" s="1">
        <v>-0.26745043898929893</v>
      </c>
      <c r="F991" s="1">
        <v>77.134876296887469</v>
      </c>
      <c r="G991" s="1">
        <v>153</v>
      </c>
    </row>
    <row r="992" spans="1:7">
      <c r="A992" s="1">
        <v>968</v>
      </c>
      <c r="B992" s="1">
        <v>178.00580027413559</v>
      </c>
      <c r="C992" s="1">
        <v>-3.0058002741355949</v>
      </c>
      <c r="D992" s="1">
        <v>-0.9992969994597708</v>
      </c>
      <c r="F992" s="1">
        <v>77.214684756584191</v>
      </c>
      <c r="G992" s="1">
        <v>153</v>
      </c>
    </row>
    <row r="993" spans="1:7">
      <c r="A993" s="1">
        <v>969</v>
      </c>
      <c r="B993" s="1">
        <v>111.37899634841379</v>
      </c>
      <c r="C993" s="1">
        <v>-1.3789963484137928</v>
      </c>
      <c r="D993" s="1">
        <v>-0.45845591441772537</v>
      </c>
      <c r="F993" s="1">
        <v>77.294493216280927</v>
      </c>
      <c r="G993" s="1">
        <v>153</v>
      </c>
    </row>
    <row r="994" spans="1:7">
      <c r="A994" s="1">
        <v>970</v>
      </c>
      <c r="B994" s="1">
        <v>131.87955140248204</v>
      </c>
      <c r="C994" s="1">
        <v>-2.8795514024820363</v>
      </c>
      <c r="D994" s="1">
        <v>-0.95732477671624072</v>
      </c>
      <c r="F994" s="1">
        <v>77.374301675977648</v>
      </c>
      <c r="G994" s="1">
        <v>153</v>
      </c>
    </row>
    <row r="995" spans="1:7">
      <c r="A995" s="1">
        <v>971</v>
      </c>
      <c r="B995" s="1">
        <v>155.45518971466052</v>
      </c>
      <c r="C995" s="1">
        <v>-1.4551897146605199</v>
      </c>
      <c r="D995" s="1">
        <v>-0.48378687300611328</v>
      </c>
      <c r="F995" s="1">
        <v>77.454110135674384</v>
      </c>
      <c r="G995" s="1">
        <v>153</v>
      </c>
    </row>
    <row r="996" spans="1:7">
      <c r="A996" s="1">
        <v>972</v>
      </c>
      <c r="B996" s="1">
        <v>111.37899634841379</v>
      </c>
      <c r="C996" s="1">
        <v>-2.3789963484137928</v>
      </c>
      <c r="D996" s="1">
        <v>-0.79091213516484327</v>
      </c>
      <c r="F996" s="1">
        <v>77.533918595371105</v>
      </c>
      <c r="G996" s="1">
        <v>153</v>
      </c>
    </row>
    <row r="997" spans="1:7">
      <c r="A997" s="1">
        <v>973</v>
      </c>
      <c r="B997" s="1">
        <v>145.20491218762641</v>
      </c>
      <c r="C997" s="1">
        <v>-1.2049121876264053</v>
      </c>
      <c r="D997" s="1">
        <v>-0.40058055223041694</v>
      </c>
      <c r="F997" s="1">
        <v>77.613727055067841</v>
      </c>
      <c r="G997" s="1">
        <v>153</v>
      </c>
    </row>
    <row r="998" spans="1:7">
      <c r="A998" s="1">
        <v>974</v>
      </c>
      <c r="B998" s="1">
        <v>102.15374657408309</v>
      </c>
      <c r="C998" s="1">
        <v>-1.1537465740830868</v>
      </c>
      <c r="D998" s="1">
        <v>-0.3835702257195977</v>
      </c>
      <c r="F998" s="1">
        <v>77.693535514764562</v>
      </c>
      <c r="G998" s="1">
        <v>153</v>
      </c>
    </row>
    <row r="999" spans="1:7">
      <c r="A999" s="1">
        <v>975</v>
      </c>
      <c r="B999" s="1">
        <v>147.25496769303322</v>
      </c>
      <c r="C999" s="1">
        <v>-2.2549676930332225</v>
      </c>
      <c r="D999" s="1">
        <v>-0.74967803713267223</v>
      </c>
      <c r="F999" s="1">
        <v>77.773343974461284</v>
      </c>
      <c r="G999" s="1">
        <v>153</v>
      </c>
    </row>
    <row r="1000" spans="1:7">
      <c r="A1000" s="1">
        <v>976</v>
      </c>
      <c r="B1000" s="1">
        <v>102.15374657408309</v>
      </c>
      <c r="C1000" s="1">
        <v>-2.1537465740830868</v>
      </c>
      <c r="D1000" s="1">
        <v>-0.71602644646671554</v>
      </c>
      <c r="F1000" s="1">
        <v>77.853152434158019</v>
      </c>
      <c r="G1000" s="1">
        <v>153</v>
      </c>
    </row>
    <row r="1001" spans="1:7">
      <c r="A1001" s="1">
        <v>977</v>
      </c>
      <c r="B1001" s="1">
        <v>123.67932938085474</v>
      </c>
      <c r="C1001" s="1">
        <v>-0.67932938085473893</v>
      </c>
      <c r="D1001" s="1">
        <v>-0.22584727860144602</v>
      </c>
      <c r="F1001" s="1">
        <v>77.932960893854741</v>
      </c>
      <c r="G1001" s="1">
        <v>153</v>
      </c>
    </row>
    <row r="1002" spans="1:7">
      <c r="A1002" s="1">
        <v>978</v>
      </c>
      <c r="B1002" s="1">
        <v>110.35396859571038</v>
      </c>
      <c r="C1002" s="1">
        <v>-0.35396859571038419</v>
      </c>
      <c r="D1002" s="1">
        <v>-0.11767906159303881</v>
      </c>
      <c r="F1002" s="1">
        <v>78.012769353551477</v>
      </c>
      <c r="G1002" s="1">
        <v>153</v>
      </c>
    </row>
    <row r="1003" spans="1:7">
      <c r="A1003" s="1">
        <v>979</v>
      </c>
      <c r="B1003" s="1">
        <v>103.1787743267865</v>
      </c>
      <c r="C1003" s="1">
        <v>1.8212256732135046</v>
      </c>
      <c r="D1003" s="1">
        <v>0.60547780444418731</v>
      </c>
      <c r="F1003" s="1">
        <v>78.092577813248198</v>
      </c>
      <c r="G1003" s="1">
        <v>153</v>
      </c>
    </row>
    <row r="1004" spans="1:7">
      <c r="A1004" s="1">
        <v>980</v>
      </c>
      <c r="B1004" s="1">
        <v>118.55419061733768</v>
      </c>
      <c r="C1004" s="1">
        <v>0.4458093826623184</v>
      </c>
      <c r="D1004" s="1">
        <v>0.14821210253352007</v>
      </c>
      <c r="F1004" s="1">
        <v>78.172386272944934</v>
      </c>
      <c r="G1004" s="1">
        <v>153</v>
      </c>
    </row>
    <row r="1005" spans="1:7">
      <c r="A1005" s="1">
        <v>981</v>
      </c>
      <c r="B1005" s="1">
        <v>102.15374657408309</v>
      </c>
      <c r="C1005" s="1">
        <v>-2.1537465740830868</v>
      </c>
      <c r="D1005" s="1">
        <v>-0.71602644646671554</v>
      </c>
      <c r="F1005" s="1">
        <v>78.252194732641655</v>
      </c>
      <c r="G1005" s="1">
        <v>153</v>
      </c>
    </row>
    <row r="1006" spans="1:7">
      <c r="A1006" s="1">
        <v>982</v>
      </c>
      <c r="B1006" s="1">
        <v>138.02971791870252</v>
      </c>
      <c r="C1006" s="1">
        <v>-3.0297179187025165</v>
      </c>
      <c r="D1006" s="1">
        <v>-1.0072485691816624</v>
      </c>
      <c r="F1006" s="1">
        <v>78.332003192338391</v>
      </c>
      <c r="G1006" s="1">
        <v>153</v>
      </c>
    </row>
    <row r="1007" spans="1:7">
      <c r="A1007" s="1">
        <v>983</v>
      </c>
      <c r="B1007" s="1">
        <v>165.70546724169466</v>
      </c>
      <c r="C1007" s="1">
        <v>0.29453275830533698</v>
      </c>
      <c r="D1007" s="1">
        <v>9.7919247712416627E-2</v>
      </c>
      <c r="F1007" s="1">
        <v>78.411811652035112</v>
      </c>
      <c r="G1007" s="1">
        <v>153</v>
      </c>
    </row>
    <row r="1008" spans="1:7">
      <c r="A1008" s="1">
        <v>984</v>
      </c>
      <c r="B1008" s="1">
        <v>148.27999544573663</v>
      </c>
      <c r="C1008" s="1">
        <v>-3.2799954457366312</v>
      </c>
      <c r="D1008" s="1">
        <v>-1.0904548899573587</v>
      </c>
      <c r="F1008" s="1">
        <v>78.491620111731848</v>
      </c>
      <c r="G1008" s="1">
        <v>153</v>
      </c>
    </row>
    <row r="1009" spans="1:7">
      <c r="A1009" s="1">
        <v>985</v>
      </c>
      <c r="B1009" s="1">
        <v>112.4040241011172</v>
      </c>
      <c r="C1009" s="1">
        <v>-1.4040241011172014</v>
      </c>
      <c r="D1009" s="1">
        <v>-0.4667765464952941</v>
      </c>
      <c r="F1009" s="1">
        <v>78.571428571428569</v>
      </c>
      <c r="G1009" s="1">
        <v>153</v>
      </c>
    </row>
    <row r="1010" spans="1:7">
      <c r="A1010" s="1">
        <v>986</v>
      </c>
      <c r="B1010" s="1">
        <v>116.50413511193085</v>
      </c>
      <c r="C1010" s="1">
        <v>2.4958648880691499</v>
      </c>
      <c r="D1010" s="1">
        <v>0.82976580818289791</v>
      </c>
      <c r="F1010" s="1">
        <v>78.651237031125291</v>
      </c>
      <c r="G1010" s="1">
        <v>153</v>
      </c>
    </row>
    <row r="1011" spans="1:7">
      <c r="A1011" s="1">
        <v>987</v>
      </c>
      <c r="B1011" s="1">
        <v>147.25496769303322</v>
      </c>
      <c r="C1011" s="1">
        <v>2.7450323069667775</v>
      </c>
      <c r="D1011" s="1">
        <v>0.91260306660291723</v>
      </c>
      <c r="F1011" s="1">
        <v>78.731045490822027</v>
      </c>
      <c r="G1011" s="1">
        <v>154</v>
      </c>
    </row>
    <row r="1012" spans="1:7">
      <c r="A1012" s="1">
        <v>988</v>
      </c>
      <c r="B1012" s="1">
        <v>167.75552274710148</v>
      </c>
      <c r="C1012" s="1">
        <v>-2.7555227471014803</v>
      </c>
      <c r="D1012" s="1">
        <v>-0.91609067868407446</v>
      </c>
      <c r="F1012" s="1">
        <v>78.810853950518748</v>
      </c>
      <c r="G1012" s="1">
        <v>154</v>
      </c>
    </row>
    <row r="1013" spans="1:7">
      <c r="A1013" s="1">
        <v>989</v>
      </c>
      <c r="B1013" s="1">
        <v>175.95574476872878</v>
      </c>
      <c r="C1013" s="1">
        <v>4.4255231271222328E-2</v>
      </c>
      <c r="D1013" s="1">
        <v>1.4712926936720244E-2</v>
      </c>
      <c r="F1013" s="1">
        <v>78.890662410215484</v>
      </c>
      <c r="G1013" s="1">
        <v>154</v>
      </c>
    </row>
    <row r="1014" spans="1:7">
      <c r="A1014" s="1">
        <v>990</v>
      </c>
      <c r="B1014" s="1">
        <v>154.43016196195711</v>
      </c>
      <c r="C1014" s="1">
        <v>-3.4301619619571113</v>
      </c>
      <c r="D1014" s="1">
        <v>-1.1403786824227804</v>
      </c>
      <c r="F1014" s="1">
        <v>78.970470869912205</v>
      </c>
      <c r="G1014" s="1">
        <v>154</v>
      </c>
    </row>
    <row r="1015" spans="1:7">
      <c r="A1015" s="1">
        <v>991</v>
      </c>
      <c r="B1015" s="1">
        <v>126.75441263896498</v>
      </c>
      <c r="C1015" s="1">
        <v>0.24558736103502099</v>
      </c>
      <c r="D1015" s="1">
        <v>8.1647045912961069E-2</v>
      </c>
      <c r="F1015" s="1">
        <v>79.050279329608941</v>
      </c>
      <c r="G1015" s="1">
        <v>154</v>
      </c>
    </row>
    <row r="1016" spans="1:7">
      <c r="A1016" s="1">
        <v>992</v>
      </c>
      <c r="B1016" s="1">
        <v>160.58032847817759</v>
      </c>
      <c r="C1016" s="1">
        <v>-2.5803284781775915</v>
      </c>
      <c r="D1016" s="1">
        <v>-0.85784625414108406</v>
      </c>
      <c r="F1016" s="1">
        <v>79.130087789305662</v>
      </c>
      <c r="G1016" s="1">
        <v>154</v>
      </c>
    </row>
    <row r="1017" spans="1:7">
      <c r="A1017" s="1">
        <v>993</v>
      </c>
      <c r="B1017" s="1">
        <v>121.62927387544792</v>
      </c>
      <c r="C1017" s="1">
        <v>-2.6292738754479217</v>
      </c>
      <c r="D1017" s="1">
        <v>-0.87411845594054438</v>
      </c>
      <c r="F1017" s="1">
        <v>79.209896249002398</v>
      </c>
      <c r="G1017" s="1">
        <v>154</v>
      </c>
    </row>
    <row r="1018" spans="1:7">
      <c r="A1018" s="1">
        <v>994</v>
      </c>
      <c r="B1018" s="1">
        <v>132.90457915518544</v>
      </c>
      <c r="C1018" s="1">
        <v>1.095420844814555</v>
      </c>
      <c r="D1018" s="1">
        <v>0.36417947419466207</v>
      </c>
      <c r="F1018" s="1">
        <v>79.289704708699119</v>
      </c>
      <c r="G1018" s="1">
        <v>154</v>
      </c>
    </row>
    <row r="1019" spans="1:7">
      <c r="A1019" s="1">
        <v>995</v>
      </c>
      <c r="B1019" s="1">
        <v>114.45407960652403</v>
      </c>
      <c r="C1019" s="1">
        <v>-2.4540796065240329</v>
      </c>
      <c r="D1019" s="1">
        <v>-0.8158740313975541</v>
      </c>
      <c r="F1019" s="1">
        <v>79.369513168395841</v>
      </c>
      <c r="G1019" s="1">
        <v>154</v>
      </c>
    </row>
    <row r="1020" spans="1:7">
      <c r="A1020" s="1">
        <v>996</v>
      </c>
      <c r="B1020" s="1">
        <v>104.2038020794899</v>
      </c>
      <c r="C1020" s="1">
        <v>-1.203802079489904</v>
      </c>
      <c r="D1020" s="1">
        <v>-0.40021148987473509</v>
      </c>
      <c r="F1020" s="1">
        <v>79.449321628092576</v>
      </c>
      <c r="G1020" s="1">
        <v>154</v>
      </c>
    </row>
    <row r="1021" spans="1:7">
      <c r="A1021" s="1">
        <v>997</v>
      </c>
      <c r="B1021" s="1">
        <v>143.15485668221959</v>
      </c>
      <c r="C1021" s="1">
        <v>-0.15485668221958804</v>
      </c>
      <c r="D1021" s="1">
        <v>-5.1483067328161644E-2</v>
      </c>
      <c r="F1021" s="1">
        <v>79.529130087789298</v>
      </c>
      <c r="G1021" s="1">
        <v>154</v>
      </c>
    </row>
    <row r="1022" spans="1:7">
      <c r="A1022" s="1">
        <v>998</v>
      </c>
      <c r="B1022" s="1">
        <v>151.35507870384689</v>
      </c>
      <c r="C1022" s="1">
        <v>-0.35507870384688545</v>
      </c>
      <c r="D1022" s="1">
        <v>-0.11804812394872065</v>
      </c>
      <c r="F1022" s="1">
        <v>79.608938547486034</v>
      </c>
      <c r="G1022" s="1">
        <v>154</v>
      </c>
    </row>
    <row r="1023" spans="1:7">
      <c r="A1023" s="1">
        <v>999</v>
      </c>
      <c r="B1023" s="1">
        <v>114.45407960652403</v>
      </c>
      <c r="C1023" s="1">
        <v>-2.4540796065240329</v>
      </c>
      <c r="D1023" s="1">
        <v>-0.8158740313975541</v>
      </c>
      <c r="F1023" s="1">
        <v>79.688747007182755</v>
      </c>
      <c r="G1023" s="1">
        <v>154</v>
      </c>
    </row>
    <row r="1024" spans="1:7">
      <c r="A1024" s="1">
        <v>1000</v>
      </c>
      <c r="B1024" s="1">
        <v>115.47910735922744</v>
      </c>
      <c r="C1024" s="1">
        <v>-0.47910735922744152</v>
      </c>
      <c r="D1024" s="1">
        <v>-0.15928222198088701</v>
      </c>
      <c r="F1024" s="1">
        <v>79.768555466879491</v>
      </c>
      <c r="G1024" s="1">
        <v>154</v>
      </c>
    </row>
    <row r="1025" spans="1:7">
      <c r="A1025" s="1">
        <v>1001</v>
      </c>
      <c r="B1025" s="1">
        <v>158.53027297277077</v>
      </c>
      <c r="C1025" s="1">
        <v>1.4697270272292258</v>
      </c>
      <c r="D1025" s="1">
        <v>0.48861989300252484</v>
      </c>
      <c r="F1025" s="1">
        <v>79.848363926576212</v>
      </c>
      <c r="G1025" s="1">
        <v>154</v>
      </c>
    </row>
    <row r="1026" spans="1:7">
      <c r="A1026" s="1">
        <v>1002</v>
      </c>
      <c r="B1026" s="1">
        <v>122.65430162815133</v>
      </c>
      <c r="C1026" s="1">
        <v>-2.6543016281513303</v>
      </c>
      <c r="D1026" s="1">
        <v>-0.8824390880181131</v>
      </c>
      <c r="F1026" s="1">
        <v>79.928172386272948</v>
      </c>
      <c r="G1026" s="1">
        <v>154</v>
      </c>
    </row>
    <row r="1027" spans="1:7">
      <c r="A1027" s="1">
        <v>1003</v>
      </c>
      <c r="B1027" s="1">
        <v>148.27999544573663</v>
      </c>
      <c r="C1027" s="1">
        <v>-1.2799954457366312</v>
      </c>
      <c r="D1027" s="1">
        <v>-0.425542448463123</v>
      </c>
      <c r="F1027" s="1">
        <v>80.007980845969669</v>
      </c>
      <c r="G1027" s="1">
        <v>154</v>
      </c>
    </row>
    <row r="1028" spans="1:7">
      <c r="A1028" s="1">
        <v>1004</v>
      </c>
      <c r="B1028" s="1">
        <v>145.20491218762641</v>
      </c>
      <c r="C1028" s="1">
        <v>-0.20491218762640528</v>
      </c>
      <c r="D1028" s="1">
        <v>-6.8124331483299036E-2</v>
      </c>
      <c r="F1028" s="1">
        <v>80.087789305666405</v>
      </c>
      <c r="G1028" s="1">
        <v>154</v>
      </c>
    </row>
    <row r="1029" spans="1:7">
      <c r="A1029" s="1">
        <v>1005</v>
      </c>
      <c r="B1029" s="1">
        <v>119.57921837004109</v>
      </c>
      <c r="C1029" s="1">
        <v>2.4207816299589098</v>
      </c>
      <c r="D1029" s="1">
        <v>0.80480391195018719</v>
      </c>
      <c r="F1029" s="1">
        <v>80.167597765363126</v>
      </c>
      <c r="G1029" s="1">
        <v>154</v>
      </c>
    </row>
    <row r="1030" spans="1:7">
      <c r="A1030" s="1">
        <v>1006</v>
      </c>
      <c r="B1030" s="1">
        <v>141.10480117681274</v>
      </c>
      <c r="C1030" s="1">
        <v>-3.1048011768127424</v>
      </c>
      <c r="D1030" s="1">
        <v>-1.0322104654143684</v>
      </c>
      <c r="F1030" s="1">
        <v>80.247406225059848</v>
      </c>
      <c r="G1030" s="1">
        <v>154</v>
      </c>
    </row>
    <row r="1031" spans="1:7">
      <c r="A1031" s="1">
        <v>1007</v>
      </c>
      <c r="B1031" s="1">
        <v>141.10480117681274</v>
      </c>
      <c r="C1031" s="1">
        <v>-3.1048011768127424</v>
      </c>
      <c r="D1031" s="1">
        <v>-1.0322104654143684</v>
      </c>
      <c r="F1031" s="1">
        <v>80.327214684756584</v>
      </c>
      <c r="G1031" s="1">
        <v>154</v>
      </c>
    </row>
    <row r="1032" spans="1:7">
      <c r="A1032" s="1">
        <v>1008</v>
      </c>
      <c r="B1032" s="1">
        <v>144.179884434923</v>
      </c>
      <c r="C1032" s="1">
        <v>0.82011556507700334</v>
      </c>
      <c r="D1032" s="1">
        <v>0.27265252134138757</v>
      </c>
      <c r="F1032" s="1">
        <v>80.407023144453305</v>
      </c>
      <c r="G1032" s="1">
        <v>154</v>
      </c>
    </row>
    <row r="1033" spans="1:7">
      <c r="A1033" s="1">
        <v>1009</v>
      </c>
      <c r="B1033" s="1">
        <v>141.10480117681274</v>
      </c>
      <c r="C1033" s="1">
        <v>1.8951988231872576</v>
      </c>
      <c r="D1033" s="1">
        <v>0.63007063832122101</v>
      </c>
      <c r="F1033" s="1">
        <v>80.486831604150041</v>
      </c>
      <c r="G1033" s="1">
        <v>154</v>
      </c>
    </row>
    <row r="1034" spans="1:7">
      <c r="A1034" s="1">
        <v>1010</v>
      </c>
      <c r="B1034" s="1">
        <v>144.179884434923</v>
      </c>
      <c r="C1034" s="1">
        <v>-3.1798844349229967</v>
      </c>
      <c r="D1034" s="1">
        <v>-1.0571723616470841</v>
      </c>
      <c r="F1034" s="1">
        <v>80.566640063846762</v>
      </c>
      <c r="G1034" s="1">
        <v>154</v>
      </c>
    </row>
    <row r="1035" spans="1:7">
      <c r="A1035" s="1">
        <v>1011</v>
      </c>
      <c r="B1035" s="1">
        <v>121.62927387544792</v>
      </c>
      <c r="C1035" s="1">
        <v>-2.6292738754479217</v>
      </c>
      <c r="D1035" s="1">
        <v>-0.87411845594054438</v>
      </c>
      <c r="F1035" s="1">
        <v>80.646448523543498</v>
      </c>
      <c r="G1035" s="1">
        <v>154</v>
      </c>
    </row>
    <row r="1036" spans="1:7">
      <c r="A1036" s="1">
        <v>1012</v>
      </c>
      <c r="B1036" s="1">
        <v>151.35507870384689</v>
      </c>
      <c r="C1036" s="1">
        <v>-2.3550787038468854</v>
      </c>
      <c r="D1036" s="1">
        <v>-0.78296056544295645</v>
      </c>
      <c r="F1036" s="1">
        <v>80.726256983240219</v>
      </c>
      <c r="G1036" s="1">
        <v>154</v>
      </c>
    </row>
    <row r="1037" spans="1:7">
      <c r="A1037" s="1">
        <v>1013</v>
      </c>
      <c r="B1037" s="1">
        <v>139.05474567140593</v>
      </c>
      <c r="C1037" s="1">
        <v>-5.4745671405925123E-2</v>
      </c>
      <c r="D1037" s="1">
        <v>-1.8200539017877423E-2</v>
      </c>
      <c r="F1037" s="1">
        <v>80.806065442936955</v>
      </c>
      <c r="G1037" s="1">
        <v>154</v>
      </c>
    </row>
    <row r="1038" spans="1:7">
      <c r="A1038" s="1">
        <v>1014</v>
      </c>
      <c r="B1038" s="1">
        <v>144.179884434923</v>
      </c>
      <c r="C1038" s="1">
        <v>0.82011556507700334</v>
      </c>
      <c r="D1038" s="1">
        <v>0.27265252134138757</v>
      </c>
      <c r="F1038" s="1">
        <v>80.885873902633676</v>
      </c>
      <c r="G1038" s="1">
        <v>154</v>
      </c>
    </row>
    <row r="1039" spans="1:7">
      <c r="A1039" s="1">
        <v>1015</v>
      </c>
      <c r="B1039" s="1">
        <v>155.45518971466052</v>
      </c>
      <c r="C1039" s="1">
        <v>2.5448102853394801</v>
      </c>
      <c r="D1039" s="1">
        <v>0.84603800998235823</v>
      </c>
      <c r="F1039" s="1">
        <v>80.965682362330398</v>
      </c>
      <c r="G1039" s="1">
        <v>155</v>
      </c>
    </row>
    <row r="1040" spans="1:7">
      <c r="A1040" s="1">
        <v>1016</v>
      </c>
      <c r="B1040" s="1">
        <v>131.87955140248204</v>
      </c>
      <c r="C1040" s="1">
        <v>-2.8795514024820363</v>
      </c>
      <c r="D1040" s="1">
        <v>-0.95732477671624072</v>
      </c>
      <c r="F1040" s="1">
        <v>81.045490822027134</v>
      </c>
      <c r="G1040" s="1">
        <v>155</v>
      </c>
    </row>
    <row r="1041" spans="1:7">
      <c r="A1041" s="1">
        <v>1017</v>
      </c>
      <c r="B1041" s="1">
        <v>147.25496769303322</v>
      </c>
      <c r="C1041" s="1">
        <v>1.7450323069667775</v>
      </c>
      <c r="D1041" s="1">
        <v>0.58014684585579934</v>
      </c>
      <c r="F1041" s="1">
        <v>81.125299281723855</v>
      </c>
      <c r="G1041" s="1">
        <v>155</v>
      </c>
    </row>
    <row r="1042" spans="1:7">
      <c r="A1042" s="1">
        <v>1018</v>
      </c>
      <c r="B1042" s="1">
        <v>172.88066151061852</v>
      </c>
      <c r="C1042" s="1">
        <v>-2.8806615106185234</v>
      </c>
      <c r="D1042" s="1">
        <v>-0.95769383907191785</v>
      </c>
      <c r="F1042" s="1">
        <v>81.205107741420591</v>
      </c>
      <c r="G1042" s="1">
        <v>155</v>
      </c>
    </row>
    <row r="1043" spans="1:7">
      <c r="A1043" s="1">
        <v>1019</v>
      </c>
      <c r="B1043" s="1">
        <v>163.65541173628782</v>
      </c>
      <c r="C1043" s="1">
        <v>-3.6554117362878173</v>
      </c>
      <c r="D1043" s="1">
        <v>-1.2152643711209081</v>
      </c>
      <c r="F1043" s="1">
        <v>81.284916201117312</v>
      </c>
      <c r="G1043" s="1">
        <v>155</v>
      </c>
    </row>
    <row r="1044" spans="1:7">
      <c r="A1044" s="1">
        <v>1020</v>
      </c>
      <c r="B1044" s="1">
        <v>170.83060600521171</v>
      </c>
      <c r="C1044" s="1">
        <v>-1.8306060052117061</v>
      </c>
      <c r="D1044" s="1">
        <v>-0.60859635416966262</v>
      </c>
      <c r="F1044" s="1">
        <v>81.364724660814048</v>
      </c>
      <c r="G1044" s="1">
        <v>155</v>
      </c>
    </row>
    <row r="1045" spans="1:7">
      <c r="A1045" s="1">
        <v>1021</v>
      </c>
      <c r="B1045" s="1">
        <v>147.25496769303322</v>
      </c>
      <c r="C1045" s="1">
        <v>-1.2549676930332225</v>
      </c>
      <c r="D1045" s="1">
        <v>-0.41722181638555433</v>
      </c>
      <c r="F1045" s="1">
        <v>81.444533120510769</v>
      </c>
      <c r="G1045" s="1">
        <v>155</v>
      </c>
    </row>
    <row r="1046" spans="1:7">
      <c r="A1046" s="1">
        <v>1022</v>
      </c>
      <c r="B1046" s="1">
        <v>165.70546724169466</v>
      </c>
      <c r="C1046" s="1">
        <v>2.294532758305337</v>
      </c>
      <c r="D1046" s="1">
        <v>0.76283168920665245</v>
      </c>
      <c r="F1046" s="1">
        <v>81.524341580207505</v>
      </c>
      <c r="G1046" s="1">
        <v>155</v>
      </c>
    </row>
    <row r="1047" spans="1:7">
      <c r="A1047" s="1">
        <v>1023</v>
      </c>
      <c r="B1047" s="1">
        <v>148.27999544573663</v>
      </c>
      <c r="C1047" s="1">
        <v>-2.2799954457366312</v>
      </c>
      <c r="D1047" s="1">
        <v>-0.75799866921024084</v>
      </c>
      <c r="F1047" s="1">
        <v>81.604150039904226</v>
      </c>
      <c r="G1047" s="1">
        <v>155</v>
      </c>
    </row>
    <row r="1048" spans="1:7">
      <c r="A1048" s="1">
        <v>1024</v>
      </c>
      <c r="B1048" s="1">
        <v>141.10480117681274</v>
      </c>
      <c r="C1048" s="1">
        <v>10.895198823187258</v>
      </c>
      <c r="D1048" s="1">
        <v>3.6221766250452818</v>
      </c>
      <c r="F1048" s="1">
        <v>81.683958499600962</v>
      </c>
      <c r="G1048" s="1">
        <v>155</v>
      </c>
    </row>
    <row r="1049" spans="1:7">
      <c r="A1049" s="1">
        <v>1025</v>
      </c>
      <c r="B1049" s="1">
        <v>145.20491218762641</v>
      </c>
      <c r="C1049" s="1">
        <v>0.79508781237359472</v>
      </c>
      <c r="D1049" s="1">
        <v>0.26433188926381884</v>
      </c>
      <c r="F1049" s="1">
        <v>81.763766959297683</v>
      </c>
      <c r="G1049" s="1">
        <v>155</v>
      </c>
    </row>
    <row r="1050" spans="1:7">
      <c r="A1050" s="1">
        <v>1026</v>
      </c>
      <c r="B1050" s="1">
        <v>149.30502319844004</v>
      </c>
      <c r="C1050" s="1">
        <v>0.69497680155996022</v>
      </c>
      <c r="D1050" s="1">
        <v>0.23104936095354409</v>
      </c>
      <c r="F1050" s="1">
        <v>81.843575418994405</v>
      </c>
      <c r="G1050" s="1">
        <v>155</v>
      </c>
    </row>
    <row r="1051" spans="1:7">
      <c r="A1051" s="1">
        <v>1027</v>
      </c>
      <c r="B1051" s="1">
        <v>123.67932938085474</v>
      </c>
      <c r="C1051" s="1">
        <v>-1.6793293808547389</v>
      </c>
      <c r="D1051" s="1">
        <v>-0.55830349934856394</v>
      </c>
      <c r="F1051" s="1">
        <v>81.923383878691141</v>
      </c>
      <c r="G1051" s="1">
        <v>155</v>
      </c>
    </row>
    <row r="1052" spans="1:7">
      <c r="A1052" s="1">
        <v>1028</v>
      </c>
      <c r="B1052" s="1">
        <v>149.30502319844004</v>
      </c>
      <c r="C1052" s="1">
        <v>-3.3050231984400398</v>
      </c>
      <c r="D1052" s="1">
        <v>-1.0987755220349276</v>
      </c>
      <c r="F1052" s="1">
        <v>82.003192338387862</v>
      </c>
      <c r="G1052" s="1">
        <v>155</v>
      </c>
    </row>
    <row r="1053" spans="1:7">
      <c r="A1053" s="1">
        <v>1029</v>
      </c>
      <c r="B1053" s="1">
        <v>172.88066151061852</v>
      </c>
      <c r="C1053" s="1">
        <v>-3.8806615106185234</v>
      </c>
      <c r="D1053" s="1">
        <v>-1.2901500598190359</v>
      </c>
      <c r="F1053" s="1">
        <v>82.083000798084598</v>
      </c>
      <c r="G1053" s="1">
        <v>155</v>
      </c>
    </row>
    <row r="1054" spans="1:7">
      <c r="A1054" s="1">
        <v>1030</v>
      </c>
      <c r="B1054" s="1">
        <v>130.85452364977863</v>
      </c>
      <c r="C1054" s="1">
        <v>3.1454763502213723</v>
      </c>
      <c r="D1054" s="1">
        <v>1.0457331798440352</v>
      </c>
      <c r="F1054" s="1">
        <v>82.162809257781319</v>
      </c>
      <c r="G1054" s="1">
        <v>155</v>
      </c>
    </row>
    <row r="1055" spans="1:7">
      <c r="A1055" s="1">
        <v>1031</v>
      </c>
      <c r="B1055" s="1">
        <v>147.25496769303322</v>
      </c>
      <c r="C1055" s="1">
        <v>8.7450323069667775</v>
      </c>
      <c r="D1055" s="1">
        <v>2.9073403910856244</v>
      </c>
      <c r="F1055" s="1">
        <v>82.242617717478055</v>
      </c>
      <c r="G1055" s="1">
        <v>155</v>
      </c>
    </row>
    <row r="1056" spans="1:7">
      <c r="A1056" s="1">
        <v>1032</v>
      </c>
      <c r="B1056" s="1">
        <v>152.38010645655029</v>
      </c>
      <c r="C1056" s="1">
        <v>0.61989354344970593</v>
      </c>
      <c r="D1056" s="1">
        <v>0.20608746472082856</v>
      </c>
      <c r="F1056" s="1">
        <v>82.322426177174776</v>
      </c>
      <c r="G1056" s="1">
        <v>155</v>
      </c>
    </row>
    <row r="1057" spans="1:7">
      <c r="A1057" s="1">
        <v>1033</v>
      </c>
      <c r="B1057" s="1">
        <v>104.2038020794899</v>
      </c>
      <c r="C1057" s="1">
        <v>-2.203802079489904</v>
      </c>
      <c r="D1057" s="1">
        <v>-0.73266771062185299</v>
      </c>
      <c r="F1057" s="1">
        <v>82.402234636871512</v>
      </c>
      <c r="G1057" s="1">
        <v>155</v>
      </c>
    </row>
    <row r="1058" spans="1:7">
      <c r="A1058" s="1">
        <v>1034</v>
      </c>
      <c r="B1058" s="1">
        <v>143.15485668221959</v>
      </c>
      <c r="C1058" s="1">
        <v>-2.154856682219588</v>
      </c>
      <c r="D1058" s="1">
        <v>-0.71639550882239744</v>
      </c>
      <c r="F1058" s="1">
        <v>82.482043096568233</v>
      </c>
      <c r="G1058" s="1">
        <v>155</v>
      </c>
    </row>
    <row r="1059" spans="1:7">
      <c r="A1059" s="1">
        <v>1035</v>
      </c>
      <c r="B1059" s="1">
        <v>141.10480117681274</v>
      </c>
      <c r="C1059" s="1">
        <v>-2.1048011768127424</v>
      </c>
      <c r="D1059" s="1">
        <v>-0.69975424466725056</v>
      </c>
      <c r="F1059" s="1">
        <v>82.561851556264969</v>
      </c>
      <c r="G1059" s="1">
        <v>155</v>
      </c>
    </row>
    <row r="1060" spans="1:7">
      <c r="A1060" s="1">
        <v>1036</v>
      </c>
      <c r="B1060" s="1">
        <v>151.35507870384689</v>
      </c>
      <c r="C1060" s="1">
        <v>8.6449212961531146</v>
      </c>
      <c r="D1060" s="1">
        <v>2.8740578627753401</v>
      </c>
      <c r="F1060" s="1">
        <v>82.641660015961691</v>
      </c>
      <c r="G1060" s="1">
        <v>155</v>
      </c>
    </row>
    <row r="1061" spans="1:7">
      <c r="A1061" s="1">
        <v>1037</v>
      </c>
      <c r="B1061" s="1">
        <v>117.52916286463427</v>
      </c>
      <c r="C1061" s="1">
        <v>4.470837135365727</v>
      </c>
      <c r="D1061" s="1">
        <v>1.4863576175995603</v>
      </c>
      <c r="F1061" s="1">
        <v>82.721468475658412</v>
      </c>
      <c r="G1061" s="1">
        <v>155</v>
      </c>
    </row>
    <row r="1062" spans="1:7">
      <c r="A1062" s="1">
        <v>1038</v>
      </c>
      <c r="B1062" s="1">
        <v>156.48021746736393</v>
      </c>
      <c r="C1062" s="1">
        <v>-2.4802174673639286</v>
      </c>
      <c r="D1062" s="1">
        <v>-0.82456372583079984</v>
      </c>
      <c r="F1062" s="1">
        <v>82.801276935355148</v>
      </c>
      <c r="G1062" s="1">
        <v>156</v>
      </c>
    </row>
    <row r="1063" spans="1:7">
      <c r="A1063" s="1">
        <v>1039</v>
      </c>
      <c r="B1063" s="1">
        <v>152.38010645655029</v>
      </c>
      <c r="C1063" s="1">
        <v>9.6198935434497059</v>
      </c>
      <c r="D1063" s="1">
        <v>3.1981934514448893</v>
      </c>
      <c r="F1063" s="1">
        <v>82.881085395051869</v>
      </c>
      <c r="G1063" s="1">
        <v>156</v>
      </c>
    </row>
    <row r="1064" spans="1:7">
      <c r="A1064" s="1">
        <v>1040</v>
      </c>
      <c r="B1064" s="1">
        <v>107.27888533760014</v>
      </c>
      <c r="C1064" s="1">
        <v>6.7211146623998559</v>
      </c>
      <c r="D1064" s="1">
        <v>2.2344763798694971</v>
      </c>
      <c r="F1064" s="1">
        <v>82.960893854748605</v>
      </c>
      <c r="G1064" s="1">
        <v>156</v>
      </c>
    </row>
    <row r="1065" spans="1:7">
      <c r="A1065" s="1">
        <v>1041</v>
      </c>
      <c r="B1065" s="1">
        <v>106.25385758489674</v>
      </c>
      <c r="C1065" s="1">
        <v>16.746142415103265</v>
      </c>
      <c r="D1065" s="1">
        <v>5.5673592194182451</v>
      </c>
      <c r="F1065" s="1">
        <v>83.040702314445326</v>
      </c>
      <c r="G1065" s="1">
        <v>156</v>
      </c>
    </row>
    <row r="1066" spans="1:7">
      <c r="A1066" s="1">
        <v>1042</v>
      </c>
      <c r="B1066" s="1">
        <v>154.43016196195711</v>
      </c>
      <c r="C1066" s="1">
        <v>8.5698380380428887</v>
      </c>
      <c r="D1066" s="1">
        <v>2.8490959665426341</v>
      </c>
      <c r="F1066" s="1">
        <v>83.120510774142062</v>
      </c>
      <c r="G1066" s="1">
        <v>156</v>
      </c>
    </row>
    <row r="1067" spans="1:7">
      <c r="A1067" s="1">
        <v>1043</v>
      </c>
      <c r="B1067" s="1">
        <v>137.00469016599911</v>
      </c>
      <c r="C1067" s="1">
        <v>-2.0046901659991079</v>
      </c>
      <c r="D1067" s="1">
        <v>-0.66647171635697577</v>
      </c>
      <c r="F1067" s="1">
        <v>83.200319233838783</v>
      </c>
      <c r="G1067" s="1">
        <v>156</v>
      </c>
    </row>
    <row r="1068" spans="1:7">
      <c r="A1068" s="1">
        <v>1044</v>
      </c>
      <c r="B1068" s="1">
        <v>150.33005095114348</v>
      </c>
      <c r="C1068" s="1">
        <v>-3.3300509511434768</v>
      </c>
      <c r="D1068" s="1">
        <v>-1.1070961541125055</v>
      </c>
      <c r="F1068" s="1">
        <v>83.280127693535519</v>
      </c>
      <c r="G1068" s="1">
        <v>156</v>
      </c>
    </row>
    <row r="1069" spans="1:7">
      <c r="A1069" s="1">
        <v>1045</v>
      </c>
      <c r="B1069" s="1">
        <v>108.30391309030355</v>
      </c>
      <c r="C1069" s="1">
        <v>4.6960869096964473</v>
      </c>
      <c r="D1069" s="1">
        <v>1.5612433062976927</v>
      </c>
      <c r="F1069" s="1">
        <v>83.35993615323224</v>
      </c>
      <c r="G1069" s="1">
        <v>156</v>
      </c>
    </row>
    <row r="1070" spans="1:7">
      <c r="A1070" s="1">
        <v>1046</v>
      </c>
      <c r="B1070" s="1">
        <v>132.90457915518544</v>
      </c>
      <c r="C1070" s="1">
        <v>6.095420844814555</v>
      </c>
      <c r="D1070" s="1">
        <v>2.0264605779302514</v>
      </c>
      <c r="F1070" s="1">
        <v>83.439744612928962</v>
      </c>
      <c r="G1070" s="1">
        <v>156</v>
      </c>
    </row>
    <row r="1071" spans="1:7">
      <c r="A1071" s="1">
        <v>1047</v>
      </c>
      <c r="B1071" s="1">
        <v>105.22882983219331</v>
      </c>
      <c r="C1071" s="1">
        <v>0.77117016780668735</v>
      </c>
      <c r="D1071" s="1">
        <v>0.25638031954193197</v>
      </c>
      <c r="F1071" s="1">
        <v>83.519553072625698</v>
      </c>
      <c r="G1071" s="1">
        <v>156</v>
      </c>
    </row>
    <row r="1072" spans="1:7">
      <c r="A1072" s="1">
        <v>1048</v>
      </c>
      <c r="B1072" s="1">
        <v>128.80446814437181</v>
      </c>
      <c r="C1072" s="1">
        <v>1.1955318556281895</v>
      </c>
      <c r="D1072" s="1">
        <v>0.39746200250493685</v>
      </c>
      <c r="F1072" s="1">
        <v>83.599361532322419</v>
      </c>
      <c r="G1072" s="1">
        <v>156</v>
      </c>
    </row>
    <row r="1073" spans="1:7">
      <c r="A1073" s="1">
        <v>1049</v>
      </c>
      <c r="B1073" s="1">
        <v>145.20491218762641</v>
      </c>
      <c r="C1073" s="1">
        <v>-3.2049121876264053</v>
      </c>
      <c r="D1073" s="1">
        <v>-1.0654929937246527</v>
      </c>
      <c r="F1073" s="1">
        <v>83.679169992019155</v>
      </c>
      <c r="G1073" s="1">
        <v>156</v>
      </c>
    </row>
    <row r="1074" spans="1:7">
      <c r="A1074" s="1">
        <v>1050</v>
      </c>
      <c r="B1074" s="1">
        <v>123.67932938085474</v>
      </c>
      <c r="C1074" s="1">
        <v>-1.6793293808547389</v>
      </c>
      <c r="D1074" s="1">
        <v>-0.55830349934856394</v>
      </c>
      <c r="F1074" s="1">
        <v>83.758978451715876</v>
      </c>
      <c r="G1074" s="1">
        <v>156</v>
      </c>
    </row>
    <row r="1075" spans="1:7">
      <c r="A1075" s="1">
        <v>1051</v>
      </c>
      <c r="B1075" s="1">
        <v>138.02971791870252</v>
      </c>
      <c r="C1075" s="1">
        <v>-2.9717918702516499E-2</v>
      </c>
      <c r="D1075" s="1">
        <v>-9.8799069403087292E-3</v>
      </c>
      <c r="F1075" s="1">
        <v>83.838786911412612</v>
      </c>
      <c r="G1075" s="1">
        <v>156</v>
      </c>
    </row>
    <row r="1076" spans="1:7">
      <c r="A1076" s="1">
        <v>1052</v>
      </c>
      <c r="B1076" s="1">
        <v>120.6042461227445</v>
      </c>
      <c r="C1076" s="1">
        <v>-1.6042461227444988</v>
      </c>
      <c r="D1076" s="1">
        <v>-0.5333416031158531</v>
      </c>
      <c r="F1076" s="1">
        <v>83.918595371109333</v>
      </c>
      <c r="G1076" s="1">
        <v>156</v>
      </c>
    </row>
    <row r="1077" spans="1:7">
      <c r="A1077" s="1">
        <v>1053</v>
      </c>
      <c r="B1077" s="1">
        <v>141.10480117681274</v>
      </c>
      <c r="C1077" s="1">
        <v>1.8951988231872576</v>
      </c>
      <c r="D1077" s="1">
        <v>0.63007063832122101</v>
      </c>
      <c r="F1077" s="1">
        <v>83.998403830806069</v>
      </c>
      <c r="G1077" s="1">
        <v>156</v>
      </c>
    </row>
    <row r="1078" spans="1:7">
      <c r="A1078" s="1">
        <v>1054</v>
      </c>
      <c r="B1078" s="1">
        <v>146.22993994032981</v>
      </c>
      <c r="C1078" s="1">
        <v>-0.22993994032981391</v>
      </c>
      <c r="D1078" s="1">
        <v>-7.6444963560867732E-2</v>
      </c>
      <c r="F1078" s="1">
        <v>84.07821229050279</v>
      </c>
      <c r="G1078" s="1">
        <v>156</v>
      </c>
    </row>
    <row r="1079" spans="1:7">
      <c r="A1079" s="1">
        <v>1055</v>
      </c>
      <c r="B1079" s="1">
        <v>169.8055782525083</v>
      </c>
      <c r="C1079" s="1">
        <v>0.19442174749170249</v>
      </c>
      <c r="D1079" s="1">
        <v>6.4636719402141857E-2</v>
      </c>
      <c r="F1079" s="1">
        <v>84.158020750199526</v>
      </c>
      <c r="G1079" s="1">
        <v>156</v>
      </c>
    </row>
    <row r="1080" spans="1:7">
      <c r="A1080" s="1">
        <v>1056</v>
      </c>
      <c r="B1080" s="1">
        <v>126.75441263896498</v>
      </c>
      <c r="C1080" s="1">
        <v>-0.75441263896497901</v>
      </c>
      <c r="D1080" s="1">
        <v>-0.25080917483415682</v>
      </c>
      <c r="F1080" s="1">
        <v>84.237829209896248</v>
      </c>
      <c r="G1080" s="1">
        <v>157</v>
      </c>
    </row>
    <row r="1081" spans="1:7">
      <c r="A1081" s="1">
        <v>1057</v>
      </c>
      <c r="B1081" s="1">
        <v>107.27888533760014</v>
      </c>
      <c r="C1081" s="1">
        <v>-1.2788853376001441</v>
      </c>
      <c r="D1081" s="1">
        <v>-0.42517338610744587</v>
      </c>
      <c r="F1081" s="1">
        <v>84.317637669592969</v>
      </c>
      <c r="G1081" s="1">
        <v>157</v>
      </c>
    </row>
    <row r="1082" spans="1:7">
      <c r="A1082" s="1">
        <v>1058</v>
      </c>
      <c r="B1082" s="1">
        <v>143.15485668221959</v>
      </c>
      <c r="C1082" s="1">
        <v>0.84514331778041196</v>
      </c>
      <c r="D1082" s="1">
        <v>0.28097315341895623</v>
      </c>
      <c r="F1082" s="1">
        <v>84.397446129289705</v>
      </c>
      <c r="G1082" s="1">
        <v>157</v>
      </c>
    </row>
    <row r="1083" spans="1:7">
      <c r="A1083" s="1">
        <v>1059</v>
      </c>
      <c r="B1083" s="1">
        <v>106.25385758489674</v>
      </c>
      <c r="C1083" s="1">
        <v>-1.2538575848967355</v>
      </c>
      <c r="D1083" s="1">
        <v>-0.4168527540298772</v>
      </c>
      <c r="F1083" s="1">
        <v>84.477254588986426</v>
      </c>
      <c r="G1083" s="1">
        <v>157</v>
      </c>
    </row>
    <row r="1084" spans="1:7">
      <c r="A1084" s="1">
        <v>1060</v>
      </c>
      <c r="B1084" s="1">
        <v>117.52916286463427</v>
      </c>
      <c r="C1084" s="1">
        <v>-0.52916286463427298</v>
      </c>
      <c r="D1084" s="1">
        <v>-0.17592348613602912</v>
      </c>
      <c r="F1084" s="1">
        <v>84.557063048683162</v>
      </c>
      <c r="G1084" s="1">
        <v>157</v>
      </c>
    </row>
    <row r="1085" spans="1:7">
      <c r="A1085" s="1">
        <v>1061</v>
      </c>
      <c r="B1085" s="1">
        <v>131.87955140248204</v>
      </c>
      <c r="C1085" s="1">
        <v>1.1204485975179637</v>
      </c>
      <c r="D1085" s="1">
        <v>0.37250010627223079</v>
      </c>
      <c r="F1085" s="1">
        <v>84.636871508379883</v>
      </c>
      <c r="G1085" s="1">
        <v>157</v>
      </c>
    </row>
    <row r="1086" spans="1:7">
      <c r="A1086" s="1">
        <v>1062</v>
      </c>
      <c r="B1086" s="1">
        <v>137.00469016599911</v>
      </c>
      <c r="C1086" s="1">
        <v>-2.0046901659991079</v>
      </c>
      <c r="D1086" s="1">
        <v>-0.66647171635697577</v>
      </c>
      <c r="F1086" s="1">
        <v>84.716679968076619</v>
      </c>
      <c r="G1086" s="1">
        <v>157</v>
      </c>
    </row>
    <row r="1087" spans="1:7">
      <c r="A1087" s="1">
        <v>1063</v>
      </c>
      <c r="B1087" s="1">
        <v>107.27888533760014</v>
      </c>
      <c r="C1087" s="1">
        <v>-1.2788853376001441</v>
      </c>
      <c r="D1087" s="1">
        <v>-0.42517338610744587</v>
      </c>
      <c r="F1087" s="1">
        <v>84.79648842777334</v>
      </c>
      <c r="G1087" s="1">
        <v>157</v>
      </c>
    </row>
    <row r="1088" spans="1:7">
      <c r="A1088" s="1">
        <v>1064</v>
      </c>
      <c r="B1088" s="1">
        <v>126.75441263896498</v>
      </c>
      <c r="C1088" s="1">
        <v>-1.754412638964979</v>
      </c>
      <c r="D1088" s="1">
        <v>-0.58326539558127466</v>
      </c>
      <c r="F1088" s="1">
        <v>84.876296887470076</v>
      </c>
      <c r="G1088" s="1">
        <v>157</v>
      </c>
    </row>
    <row r="1089" spans="1:7">
      <c r="A1089" s="1">
        <v>1065</v>
      </c>
      <c r="B1089" s="1">
        <v>137.00469016599911</v>
      </c>
      <c r="C1089" s="1">
        <v>-3.0046901659991079</v>
      </c>
      <c r="D1089" s="1">
        <v>-0.99892793710409367</v>
      </c>
      <c r="F1089" s="1">
        <v>84.956105347166798</v>
      </c>
      <c r="G1089" s="1">
        <v>157</v>
      </c>
    </row>
    <row r="1090" spans="1:7">
      <c r="A1090" s="1">
        <v>1066</v>
      </c>
      <c r="B1090" s="1">
        <v>102.15374657408309</v>
      </c>
      <c r="C1090" s="1">
        <v>-2.1537465740830868</v>
      </c>
      <c r="D1090" s="1">
        <v>-0.71602644646671554</v>
      </c>
      <c r="F1090" s="1">
        <v>85.035913806863519</v>
      </c>
      <c r="G1090" s="1">
        <v>157</v>
      </c>
    </row>
    <row r="1091" spans="1:7">
      <c r="A1091" s="1">
        <v>1067</v>
      </c>
      <c r="B1091" s="1">
        <v>111.37899634841379</v>
      </c>
      <c r="C1091" s="1">
        <v>-1.3789963484137928</v>
      </c>
      <c r="D1091" s="1">
        <v>-0.45845591441772537</v>
      </c>
      <c r="F1091" s="1">
        <v>85.115722266560255</v>
      </c>
      <c r="G1091" s="1">
        <v>157</v>
      </c>
    </row>
    <row r="1092" spans="1:7">
      <c r="A1092" s="1">
        <v>1068</v>
      </c>
      <c r="B1092" s="1">
        <v>104.2038020794899</v>
      </c>
      <c r="C1092" s="1">
        <v>-2.203802079489904</v>
      </c>
      <c r="D1092" s="1">
        <v>-0.73266771062185299</v>
      </c>
      <c r="F1092" s="1">
        <v>85.195530726256976</v>
      </c>
      <c r="G1092" s="1">
        <v>158</v>
      </c>
    </row>
    <row r="1093" spans="1:7">
      <c r="A1093" s="1">
        <v>1069</v>
      </c>
      <c r="B1093" s="1">
        <v>103.1787743267865</v>
      </c>
      <c r="C1093" s="1">
        <v>-2.1787743267864954</v>
      </c>
      <c r="D1093" s="1">
        <v>-0.72434707854428426</v>
      </c>
      <c r="F1093" s="1">
        <v>85.275339185953712</v>
      </c>
      <c r="G1093" s="1">
        <v>158</v>
      </c>
    </row>
    <row r="1094" spans="1:7">
      <c r="A1094" s="1">
        <v>1070</v>
      </c>
      <c r="B1094" s="1">
        <v>148.27999544573663</v>
      </c>
      <c r="C1094" s="1">
        <v>-2.2799954457366312</v>
      </c>
      <c r="D1094" s="1">
        <v>-0.75799866921024084</v>
      </c>
      <c r="F1094" s="1">
        <v>85.355147645650433</v>
      </c>
      <c r="G1094" s="1">
        <v>158</v>
      </c>
    </row>
    <row r="1095" spans="1:7">
      <c r="A1095" s="1">
        <v>1071</v>
      </c>
      <c r="B1095" s="1">
        <v>184.15596679035608</v>
      </c>
      <c r="C1095" s="1">
        <v>-3.1559667903560751</v>
      </c>
      <c r="D1095" s="1">
        <v>-1.0492207919251924</v>
      </c>
      <c r="F1095" s="1">
        <v>85.434956105347169</v>
      </c>
      <c r="G1095" s="1">
        <v>158</v>
      </c>
    </row>
    <row r="1096" spans="1:7">
      <c r="A1096" s="1">
        <v>1072</v>
      </c>
      <c r="B1096" s="1">
        <v>135.9796624132957</v>
      </c>
      <c r="C1096" s="1">
        <v>1.0203375867043007</v>
      </c>
      <c r="D1096" s="1">
        <v>0.33921757796194657</v>
      </c>
      <c r="F1096" s="1">
        <v>85.51476456504389</v>
      </c>
      <c r="G1096" s="1">
        <v>158</v>
      </c>
    </row>
    <row r="1097" spans="1:7">
      <c r="A1097" s="1">
        <v>1073</v>
      </c>
      <c r="B1097" s="1">
        <v>151.35507870384689</v>
      </c>
      <c r="C1097" s="1">
        <v>1.6449212961531146</v>
      </c>
      <c r="D1097" s="1">
        <v>0.54686431754551512</v>
      </c>
      <c r="F1097" s="1">
        <v>85.594573024740626</v>
      </c>
      <c r="G1097" s="1">
        <v>158</v>
      </c>
    </row>
    <row r="1098" spans="1:7">
      <c r="A1098" s="1">
        <v>1074</v>
      </c>
      <c r="B1098" s="1">
        <v>102.15374657408309</v>
      </c>
      <c r="C1098" s="1">
        <v>-1.1537465740830868</v>
      </c>
      <c r="D1098" s="1">
        <v>-0.3835702257195977</v>
      </c>
      <c r="F1098" s="1">
        <v>85.674381484437347</v>
      </c>
      <c r="G1098" s="1">
        <v>158</v>
      </c>
    </row>
    <row r="1099" spans="1:7">
      <c r="A1099" s="1">
        <v>1075</v>
      </c>
      <c r="B1099" s="1">
        <v>158.53027297277077</v>
      </c>
      <c r="C1099" s="1">
        <v>-2.5302729727707742</v>
      </c>
      <c r="D1099" s="1">
        <v>-0.84120498998594673</v>
      </c>
      <c r="F1099" s="1">
        <v>85.754189944134083</v>
      </c>
      <c r="G1099" s="1">
        <v>158</v>
      </c>
    </row>
    <row r="1100" spans="1:7">
      <c r="A1100" s="1">
        <v>1076</v>
      </c>
      <c r="B1100" s="1">
        <v>153.4051342092537</v>
      </c>
      <c r="C1100" s="1">
        <v>2.5948657907462973</v>
      </c>
      <c r="D1100" s="1">
        <v>0.86267927413749568</v>
      </c>
      <c r="F1100" s="1">
        <v>85.833998403830805</v>
      </c>
      <c r="G1100" s="1">
        <v>158</v>
      </c>
    </row>
    <row r="1101" spans="1:7">
      <c r="A1101" s="1">
        <v>1077</v>
      </c>
      <c r="B1101" s="1">
        <v>155.45518971466052</v>
      </c>
      <c r="C1101" s="1">
        <v>-1.4551897146605199</v>
      </c>
      <c r="D1101" s="1">
        <v>-0.48378687300611328</v>
      </c>
      <c r="F1101" s="1">
        <v>85.913806863527526</v>
      </c>
      <c r="G1101" s="1">
        <v>158</v>
      </c>
    </row>
    <row r="1102" spans="1:7">
      <c r="A1102" s="1">
        <v>1078</v>
      </c>
      <c r="B1102" s="1">
        <v>144.179884434923</v>
      </c>
      <c r="C1102" s="1">
        <v>-3.1798844349229967</v>
      </c>
      <c r="D1102" s="1">
        <v>-1.0571723616470841</v>
      </c>
      <c r="F1102" s="1">
        <v>85.993615323224262</v>
      </c>
      <c r="G1102" s="1">
        <v>158</v>
      </c>
    </row>
    <row r="1103" spans="1:7">
      <c r="A1103" s="1">
        <v>1079</v>
      </c>
      <c r="B1103" s="1">
        <v>154.43016196195711</v>
      </c>
      <c r="C1103" s="1">
        <v>0.56983803804288868</v>
      </c>
      <c r="D1103" s="1">
        <v>0.18944620056569117</v>
      </c>
      <c r="F1103" s="1">
        <v>86.073423782920983</v>
      </c>
      <c r="G1103" s="1">
        <v>158</v>
      </c>
    </row>
    <row r="1104" spans="1:7">
      <c r="A1104" s="1">
        <v>1080</v>
      </c>
      <c r="B1104" s="1">
        <v>113.42905185382061</v>
      </c>
      <c r="C1104" s="1">
        <v>-2.4290518538206101</v>
      </c>
      <c r="D1104" s="1">
        <v>-0.80755339931998071</v>
      </c>
      <c r="F1104" s="1">
        <v>86.153232242617719</v>
      </c>
      <c r="G1104" s="1">
        <v>159</v>
      </c>
    </row>
    <row r="1105" spans="1:7">
      <c r="A1105" s="1">
        <v>1081</v>
      </c>
      <c r="B1105" s="1">
        <v>160.58032847817759</v>
      </c>
      <c r="C1105" s="1">
        <v>1.4196715218224085</v>
      </c>
      <c r="D1105" s="1">
        <v>0.47197862884738745</v>
      </c>
      <c r="F1105" s="1">
        <v>86.23304070231444</v>
      </c>
      <c r="G1105" s="1">
        <v>159</v>
      </c>
    </row>
    <row r="1106" spans="1:7">
      <c r="A1106" s="1">
        <v>1082</v>
      </c>
      <c r="B1106" s="1">
        <v>155.45518971466052</v>
      </c>
      <c r="C1106" s="1">
        <v>-3.4551897146605199</v>
      </c>
      <c r="D1106" s="1">
        <v>-1.148699314500349</v>
      </c>
      <c r="F1106" s="1">
        <v>86.312849162011176</v>
      </c>
      <c r="G1106" s="1">
        <v>159</v>
      </c>
    </row>
    <row r="1107" spans="1:7">
      <c r="A1107" s="1">
        <v>1083</v>
      </c>
      <c r="B1107" s="1">
        <v>159.55530072547418</v>
      </c>
      <c r="C1107" s="1">
        <v>-3.5553007254741829</v>
      </c>
      <c r="D1107" s="1">
        <v>-1.1819818428106332</v>
      </c>
      <c r="F1107" s="1">
        <v>86.392657621707897</v>
      </c>
      <c r="G1107" s="1">
        <v>159</v>
      </c>
    </row>
    <row r="1108" spans="1:7">
      <c r="A1108" s="1">
        <v>1084</v>
      </c>
      <c r="B1108" s="1">
        <v>148.27999544573663</v>
      </c>
      <c r="C1108" s="1">
        <v>-0.27999544573663115</v>
      </c>
      <c r="D1108" s="1">
        <v>-9.308622771600511E-2</v>
      </c>
      <c r="F1108" s="1">
        <v>86.472466081404633</v>
      </c>
      <c r="G1108" s="1">
        <v>159</v>
      </c>
    </row>
    <row r="1109" spans="1:7">
      <c r="A1109" s="1">
        <v>1085</v>
      </c>
      <c r="B1109" s="1">
        <v>135.9796624132957</v>
      </c>
      <c r="C1109" s="1">
        <v>-1.9796624132956993</v>
      </c>
      <c r="D1109" s="1">
        <v>-0.65815108427940716</v>
      </c>
      <c r="F1109" s="1">
        <v>86.552274541101355</v>
      </c>
      <c r="G1109" s="1">
        <v>159</v>
      </c>
    </row>
    <row r="1110" spans="1:7">
      <c r="A1110" s="1">
        <v>1086</v>
      </c>
      <c r="B1110" s="1">
        <v>157.50524522006734</v>
      </c>
      <c r="C1110" s="1">
        <v>-0.50524522006733719</v>
      </c>
      <c r="D1110" s="1">
        <v>-0.16797191641413281</v>
      </c>
      <c r="F1110" s="1">
        <v>86.632083000798076</v>
      </c>
      <c r="G1110" s="1">
        <v>159</v>
      </c>
    </row>
    <row r="1111" spans="1:7">
      <c r="A1111" s="1">
        <v>1087</v>
      </c>
      <c r="B1111" s="1">
        <v>102.15374657408309</v>
      </c>
      <c r="C1111" s="1">
        <v>-0.15374657408308678</v>
      </c>
      <c r="D1111" s="1">
        <v>-5.1114004972479817E-2</v>
      </c>
      <c r="F1111" s="1">
        <v>86.711891460494812</v>
      </c>
      <c r="G1111" s="1">
        <v>159</v>
      </c>
    </row>
    <row r="1112" spans="1:7">
      <c r="A1112" s="1">
        <v>1088</v>
      </c>
      <c r="B1112" s="1">
        <v>155.45518971466052</v>
      </c>
      <c r="C1112" s="1">
        <v>-0.45518971466051994</v>
      </c>
      <c r="D1112" s="1">
        <v>-0.15133065225899542</v>
      </c>
      <c r="F1112" s="1">
        <v>86.791699920191533</v>
      </c>
      <c r="G1112" s="1">
        <v>159</v>
      </c>
    </row>
    <row r="1113" spans="1:7">
      <c r="A1113" s="1">
        <v>1089</v>
      </c>
      <c r="B1113" s="1">
        <v>111.37899634841379</v>
      </c>
      <c r="C1113" s="1">
        <v>2.6210036515862072</v>
      </c>
      <c r="D1113" s="1">
        <v>0.87136896857074619</v>
      </c>
      <c r="F1113" s="1">
        <v>86.871508379888269</v>
      </c>
      <c r="G1113" s="1">
        <v>159</v>
      </c>
    </row>
    <row r="1114" spans="1:7">
      <c r="A1114" s="1">
        <v>1090</v>
      </c>
      <c r="B1114" s="1">
        <v>142.12982892951615</v>
      </c>
      <c r="C1114" s="1">
        <v>0.87017107048384901</v>
      </c>
      <c r="D1114" s="1">
        <v>0.28929378549653439</v>
      </c>
      <c r="F1114" s="1">
        <v>86.95131683958499</v>
      </c>
      <c r="G1114" s="1">
        <v>159</v>
      </c>
    </row>
    <row r="1115" spans="1:7">
      <c r="A1115" s="1">
        <v>1091</v>
      </c>
      <c r="B1115" s="1">
        <v>146.22993994032981</v>
      </c>
      <c r="C1115" s="1">
        <v>-3.2299399403298139</v>
      </c>
      <c r="D1115" s="1">
        <v>-1.0738136258022213</v>
      </c>
      <c r="F1115" s="1">
        <v>87.031125299281726</v>
      </c>
      <c r="G1115" s="1">
        <v>159</v>
      </c>
    </row>
    <row r="1116" spans="1:7">
      <c r="A1116" s="1">
        <v>1092</v>
      </c>
      <c r="B1116" s="1">
        <v>144.179884434923</v>
      </c>
      <c r="C1116" s="1">
        <v>-3.1798844349229967</v>
      </c>
      <c r="D1116" s="1">
        <v>-1.0571723616470841</v>
      </c>
      <c r="F1116" s="1">
        <v>87.110933758978447</v>
      </c>
      <c r="G1116" s="1">
        <v>160</v>
      </c>
    </row>
    <row r="1117" spans="1:7">
      <c r="A1117" s="1">
        <v>1093</v>
      </c>
      <c r="B1117" s="1">
        <v>146.22993994032981</v>
      </c>
      <c r="C1117" s="1">
        <v>1.7700600596701861</v>
      </c>
      <c r="D1117" s="1">
        <v>0.58846747793336807</v>
      </c>
      <c r="F1117" s="1">
        <v>87.190742218675183</v>
      </c>
      <c r="G1117" s="1">
        <v>160</v>
      </c>
    </row>
    <row r="1118" spans="1:7">
      <c r="A1118" s="1">
        <v>1094</v>
      </c>
      <c r="B1118" s="1">
        <v>160.58032847817759</v>
      </c>
      <c r="C1118" s="1">
        <v>1.4196715218224085</v>
      </c>
      <c r="D1118" s="1">
        <v>0.47197862884738745</v>
      </c>
      <c r="F1118" s="1">
        <v>87.270550678371904</v>
      </c>
      <c r="G1118" s="1">
        <v>160</v>
      </c>
    </row>
    <row r="1119" spans="1:7">
      <c r="A1119" s="1">
        <v>1095</v>
      </c>
      <c r="B1119" s="1">
        <v>138.02971791870252</v>
      </c>
      <c r="C1119" s="1">
        <v>-2.0297179187025165</v>
      </c>
      <c r="D1119" s="1">
        <v>-0.6747923484345445</v>
      </c>
      <c r="F1119" s="1">
        <v>87.35035913806864</v>
      </c>
      <c r="G1119" s="1">
        <v>160</v>
      </c>
    </row>
    <row r="1120" spans="1:7">
      <c r="A1120" s="1">
        <v>1096</v>
      </c>
      <c r="B1120" s="1">
        <v>145.20491218762641</v>
      </c>
      <c r="C1120" s="1">
        <v>-0.20491218762640528</v>
      </c>
      <c r="D1120" s="1">
        <v>-6.8124331483299036E-2</v>
      </c>
      <c r="F1120" s="1">
        <v>87.430167597765362</v>
      </c>
      <c r="G1120" s="1">
        <v>160</v>
      </c>
    </row>
    <row r="1121" spans="1:7">
      <c r="A1121" s="1">
        <v>1097</v>
      </c>
      <c r="B1121" s="1">
        <v>112.4040241011172</v>
      </c>
      <c r="C1121" s="1">
        <v>-2.4040241011172014</v>
      </c>
      <c r="D1121" s="1">
        <v>-0.79923276724241199</v>
      </c>
      <c r="F1121" s="1">
        <v>87.509976057462083</v>
      </c>
      <c r="G1121" s="1">
        <v>160</v>
      </c>
    </row>
    <row r="1122" spans="1:7">
      <c r="A1122" s="1">
        <v>1098</v>
      </c>
      <c r="B1122" s="1">
        <v>148.27999544573663</v>
      </c>
      <c r="C1122" s="1">
        <v>5.7200045542633688</v>
      </c>
      <c r="D1122" s="1">
        <v>1.9016510967667022</v>
      </c>
      <c r="F1122" s="1">
        <v>87.589784517158819</v>
      </c>
      <c r="G1122" s="1">
        <v>160</v>
      </c>
    </row>
    <row r="1123" spans="1:7">
      <c r="A1123" s="1">
        <v>1099</v>
      </c>
      <c r="B1123" s="1">
        <v>170.83060600521171</v>
      </c>
      <c r="C1123" s="1">
        <v>3.1693939947882939</v>
      </c>
      <c r="D1123" s="1">
        <v>1.0536847495659267</v>
      </c>
      <c r="F1123" s="1">
        <v>87.66959297685554</v>
      </c>
      <c r="G1123" s="1">
        <v>160</v>
      </c>
    </row>
    <row r="1124" spans="1:7">
      <c r="A1124" s="1">
        <v>1100</v>
      </c>
      <c r="B1124" s="1">
        <v>142.12982892951615</v>
      </c>
      <c r="C1124" s="1">
        <v>-3.129828929516151</v>
      </c>
      <c r="D1124" s="1">
        <v>-1.0405310974919371</v>
      </c>
      <c r="F1124" s="1">
        <v>87.749401436552276</v>
      </c>
      <c r="G1124" s="1">
        <v>160</v>
      </c>
    </row>
    <row r="1125" spans="1:7">
      <c r="A1125" s="1">
        <v>1101</v>
      </c>
      <c r="B1125" s="1">
        <v>151.35507870384689</v>
      </c>
      <c r="C1125" s="1">
        <v>0.64492129615311455</v>
      </c>
      <c r="D1125" s="1">
        <v>0.21440809679839723</v>
      </c>
      <c r="F1125" s="1">
        <v>87.829209896248997</v>
      </c>
      <c r="G1125" s="1">
        <v>160</v>
      </c>
    </row>
    <row r="1126" spans="1:7">
      <c r="A1126" s="1">
        <v>1102</v>
      </c>
      <c r="B1126" s="1">
        <v>108.30391309030355</v>
      </c>
      <c r="C1126" s="1">
        <v>-1.3039130903035527</v>
      </c>
      <c r="D1126" s="1">
        <v>-0.4334940181850146</v>
      </c>
      <c r="F1126" s="1">
        <v>87.909018355945733</v>
      </c>
      <c r="G1126" s="1">
        <v>160</v>
      </c>
    </row>
    <row r="1127" spans="1:7">
      <c r="A1127" s="1">
        <v>1103</v>
      </c>
      <c r="B1127" s="1">
        <v>144.179884434923</v>
      </c>
      <c r="C1127" s="1">
        <v>1.8201155650770033</v>
      </c>
      <c r="D1127" s="1">
        <v>0.6051087420885054</v>
      </c>
      <c r="F1127" s="1">
        <v>87.988826815642454</v>
      </c>
      <c r="G1127" s="1">
        <v>160</v>
      </c>
    </row>
    <row r="1128" spans="1:7">
      <c r="A1128" s="1">
        <v>1104</v>
      </c>
      <c r="B1128" s="1">
        <v>143.15485668221959</v>
      </c>
      <c r="C1128" s="1">
        <v>-3.154856682219588</v>
      </c>
      <c r="D1128" s="1">
        <v>-1.0488517295695152</v>
      </c>
      <c r="F1128" s="1">
        <v>88.06863527533919</v>
      </c>
      <c r="G1128" s="1">
        <v>160</v>
      </c>
    </row>
    <row r="1129" spans="1:7">
      <c r="A1129" s="1">
        <v>1105</v>
      </c>
      <c r="B1129" s="1">
        <v>143.15485668221959</v>
      </c>
      <c r="C1129" s="1">
        <v>1.845143317780412</v>
      </c>
      <c r="D1129" s="1">
        <v>0.61342937416607413</v>
      </c>
      <c r="F1129" s="1">
        <v>88.148443735035912</v>
      </c>
      <c r="G1129" s="1">
        <v>160</v>
      </c>
    </row>
    <row r="1130" spans="1:7">
      <c r="A1130" s="1">
        <v>1106</v>
      </c>
      <c r="B1130" s="1">
        <v>145.20491218762641</v>
      </c>
      <c r="C1130" s="1">
        <v>-1.2049121876264053</v>
      </c>
      <c r="D1130" s="1">
        <v>-0.40058055223041694</v>
      </c>
      <c r="F1130" s="1">
        <v>88.228252194732633</v>
      </c>
      <c r="G1130" s="1">
        <v>160</v>
      </c>
    </row>
    <row r="1131" spans="1:7">
      <c r="A1131" s="1">
        <v>1107</v>
      </c>
      <c r="B1131" s="1">
        <v>145.20491218762641</v>
      </c>
      <c r="C1131" s="1">
        <v>-2.2049121876264053</v>
      </c>
      <c r="D1131" s="1">
        <v>-0.73303677297753478</v>
      </c>
      <c r="F1131" s="1">
        <v>88.308060654429369</v>
      </c>
      <c r="G1131" s="1">
        <v>161</v>
      </c>
    </row>
    <row r="1132" spans="1:7">
      <c r="A1132" s="1">
        <v>1108</v>
      </c>
      <c r="B1132" s="1">
        <v>143.15485668221959</v>
      </c>
      <c r="C1132" s="1">
        <v>15.845143317780412</v>
      </c>
      <c r="D1132" s="1">
        <v>5.2678164646257244</v>
      </c>
      <c r="F1132" s="1">
        <v>88.38786911412609</v>
      </c>
      <c r="G1132" s="1">
        <v>161</v>
      </c>
    </row>
    <row r="1133" spans="1:7">
      <c r="A1133" s="1">
        <v>1109</v>
      </c>
      <c r="B1133" s="1">
        <v>147.25496769303322</v>
      </c>
      <c r="C1133" s="1">
        <v>-0.25496769303322253</v>
      </c>
      <c r="D1133" s="1">
        <v>-8.4765595638436428E-2</v>
      </c>
      <c r="F1133" s="1">
        <v>88.467677573822826</v>
      </c>
      <c r="G1133" s="1">
        <v>161</v>
      </c>
    </row>
    <row r="1134" spans="1:7">
      <c r="A1134" s="1">
        <v>1110</v>
      </c>
      <c r="B1134" s="1">
        <v>147.25496769303322</v>
      </c>
      <c r="C1134" s="1">
        <v>-0.25496769303322253</v>
      </c>
      <c r="D1134" s="1">
        <v>-8.4765595638436428E-2</v>
      </c>
      <c r="F1134" s="1">
        <v>88.547486033519547</v>
      </c>
      <c r="G1134" s="1">
        <v>161</v>
      </c>
    </row>
    <row r="1135" spans="1:7">
      <c r="A1135" s="1">
        <v>1111</v>
      </c>
      <c r="B1135" s="1">
        <v>161.605356230881</v>
      </c>
      <c r="C1135" s="1">
        <v>-3.6053562308810001</v>
      </c>
      <c r="D1135" s="1">
        <v>-1.1986231069657707</v>
      </c>
      <c r="F1135" s="1">
        <v>88.627294493216283</v>
      </c>
      <c r="G1135" s="1">
        <v>161</v>
      </c>
    </row>
    <row r="1136" spans="1:7">
      <c r="A1136" s="1">
        <v>1112</v>
      </c>
      <c r="B1136" s="1">
        <v>144.179884434923</v>
      </c>
      <c r="C1136" s="1">
        <v>-3.1798844349229967</v>
      </c>
      <c r="D1136" s="1">
        <v>-1.0571723616470841</v>
      </c>
      <c r="F1136" s="1">
        <v>88.707102952913004</v>
      </c>
      <c r="G1136" s="1">
        <v>161</v>
      </c>
    </row>
    <row r="1137" spans="1:7">
      <c r="A1137" s="1">
        <v>1113</v>
      </c>
      <c r="B1137" s="1">
        <v>149.30502319844004</v>
      </c>
      <c r="C1137" s="1">
        <v>-2.3050231984400398</v>
      </c>
      <c r="D1137" s="1">
        <v>-0.76631930128780956</v>
      </c>
      <c r="F1137" s="1">
        <v>88.78691141260974</v>
      </c>
      <c r="G1137" s="1">
        <v>161</v>
      </c>
    </row>
    <row r="1138" spans="1:7">
      <c r="A1138" s="1">
        <v>1114</v>
      </c>
      <c r="B1138" s="1">
        <v>146.22993994032981</v>
      </c>
      <c r="C1138" s="1">
        <v>-2.2299399403298139</v>
      </c>
      <c r="D1138" s="1">
        <v>-0.7413574050551035</v>
      </c>
      <c r="F1138" s="1">
        <v>88.866719872306462</v>
      </c>
      <c r="G1138" s="1">
        <v>161</v>
      </c>
    </row>
    <row r="1139" spans="1:7">
      <c r="A1139" s="1">
        <v>1115</v>
      </c>
      <c r="B1139" s="1">
        <v>181.08088353224585</v>
      </c>
      <c r="C1139" s="1">
        <v>1.9191164677541508</v>
      </c>
      <c r="D1139" s="1">
        <v>0.63802220804310306</v>
      </c>
      <c r="F1139" s="1">
        <v>88.946528332003197</v>
      </c>
      <c r="G1139" s="1">
        <v>161</v>
      </c>
    </row>
    <row r="1140" spans="1:7">
      <c r="A1140" s="1">
        <v>1116</v>
      </c>
      <c r="B1140" s="1">
        <v>146.22993994032981</v>
      </c>
      <c r="C1140" s="1">
        <v>3.7700600596701861</v>
      </c>
      <c r="D1140" s="1">
        <v>1.2533799194276039</v>
      </c>
      <c r="F1140" s="1">
        <v>89.026336791699919</v>
      </c>
      <c r="G1140" s="1">
        <v>161</v>
      </c>
    </row>
    <row r="1141" spans="1:7">
      <c r="A1141" s="1">
        <v>1117</v>
      </c>
      <c r="B1141" s="1">
        <v>109.32894084300696</v>
      </c>
      <c r="C1141" s="1">
        <v>-0.32894084300696136</v>
      </c>
      <c r="D1141" s="1">
        <v>-0.1093584295154654</v>
      </c>
      <c r="F1141" s="1">
        <v>89.10614525139664</v>
      </c>
      <c r="G1141" s="1">
        <v>161</v>
      </c>
    </row>
    <row r="1142" spans="1:7">
      <c r="A1142" s="1">
        <v>1118</v>
      </c>
      <c r="B1142" s="1">
        <v>162.63038398358441</v>
      </c>
      <c r="C1142" s="1">
        <v>-1.6303839835844087</v>
      </c>
      <c r="D1142" s="1">
        <v>-0.54203129754910362</v>
      </c>
      <c r="F1142" s="1">
        <v>89.185953711093376</v>
      </c>
      <c r="G1142" s="1">
        <v>161</v>
      </c>
    </row>
    <row r="1143" spans="1:7">
      <c r="A1143" s="1">
        <v>1119</v>
      </c>
      <c r="B1143" s="1">
        <v>140.07977342410933</v>
      </c>
      <c r="C1143" s="1">
        <v>-7.9773424109333746E-2</v>
      </c>
      <c r="D1143" s="1">
        <v>-2.6521171095446116E-2</v>
      </c>
      <c r="F1143" s="1">
        <v>89.265762170790097</v>
      </c>
      <c r="G1143" s="1">
        <v>161</v>
      </c>
    </row>
    <row r="1144" spans="1:7">
      <c r="A1144" s="1">
        <v>1120</v>
      </c>
      <c r="B1144" s="1">
        <v>140.07977342410933</v>
      </c>
      <c r="C1144" s="1">
        <v>-1.0797734241093337</v>
      </c>
      <c r="D1144" s="1">
        <v>-0.358977391842564</v>
      </c>
      <c r="F1144" s="1">
        <v>89.345570630486833</v>
      </c>
      <c r="G1144" s="1">
        <v>161</v>
      </c>
    </row>
    <row r="1145" spans="1:7">
      <c r="A1145" s="1">
        <v>1121</v>
      </c>
      <c r="B1145" s="1">
        <v>134.95463466059229</v>
      </c>
      <c r="C1145" s="1">
        <v>-1.9546346605922906</v>
      </c>
      <c r="D1145" s="1">
        <v>-0.64983045220183844</v>
      </c>
      <c r="F1145" s="1">
        <v>89.425379090183554</v>
      </c>
      <c r="G1145" s="1">
        <v>161</v>
      </c>
    </row>
    <row r="1146" spans="1:7">
      <c r="A1146" s="1">
        <v>1122</v>
      </c>
      <c r="B1146" s="1">
        <v>139.05474567140593</v>
      </c>
      <c r="C1146" s="1">
        <v>-1.0547456714059251</v>
      </c>
      <c r="D1146" s="1">
        <v>-0.35065675976499533</v>
      </c>
      <c r="F1146" s="1">
        <v>89.50518754988029</v>
      </c>
      <c r="G1146" s="1">
        <v>161</v>
      </c>
    </row>
    <row r="1147" spans="1:7">
      <c r="A1147" s="1">
        <v>1123</v>
      </c>
      <c r="B1147" s="1">
        <v>139.05474567140593</v>
      </c>
      <c r="C1147" s="1">
        <v>4.9452543285940749</v>
      </c>
      <c r="D1147" s="1">
        <v>1.6440805647177119</v>
      </c>
      <c r="F1147" s="1">
        <v>89.584996009577011</v>
      </c>
      <c r="G1147" s="1">
        <v>161</v>
      </c>
    </row>
    <row r="1148" spans="1:7">
      <c r="A1148" s="1">
        <v>1124</v>
      </c>
      <c r="B1148" s="1">
        <v>139.05474567140593</v>
      </c>
      <c r="C1148" s="1">
        <v>4.9452543285940749</v>
      </c>
      <c r="D1148" s="1">
        <v>1.6440805647177119</v>
      </c>
      <c r="F1148" s="1">
        <v>89.664804469273747</v>
      </c>
      <c r="G1148" s="1">
        <v>161</v>
      </c>
    </row>
    <row r="1149" spans="1:7">
      <c r="A1149" s="1">
        <v>1125</v>
      </c>
      <c r="B1149" s="1">
        <v>126.75441263896498</v>
      </c>
      <c r="C1149" s="1">
        <v>10.245587361035021</v>
      </c>
      <c r="D1149" s="1">
        <v>3.4062092533841399</v>
      </c>
      <c r="F1149" s="1">
        <v>89.744612928970469</v>
      </c>
      <c r="G1149" s="1">
        <v>162</v>
      </c>
    </row>
    <row r="1150" spans="1:7">
      <c r="A1150" s="1">
        <v>1126</v>
      </c>
      <c r="B1150" s="1">
        <v>149.30502319844004</v>
      </c>
      <c r="C1150" s="1">
        <v>7.6949768015599602</v>
      </c>
      <c r="D1150" s="1">
        <v>2.5582429061833691</v>
      </c>
      <c r="F1150" s="1">
        <v>89.82442138866719</v>
      </c>
      <c r="G1150" s="1">
        <v>162</v>
      </c>
    </row>
    <row r="1151" spans="1:7">
      <c r="A1151" s="1">
        <v>1127</v>
      </c>
      <c r="B1151" s="1">
        <v>141.10480117681274</v>
      </c>
      <c r="C1151" s="1">
        <v>5.8951988231872576</v>
      </c>
      <c r="D1151" s="1">
        <v>1.9598955213096925</v>
      </c>
      <c r="F1151" s="1">
        <v>89.904229848363926</v>
      </c>
      <c r="G1151" s="1">
        <v>162</v>
      </c>
    </row>
    <row r="1152" spans="1:7">
      <c r="A1152" s="1">
        <v>1128</v>
      </c>
      <c r="B1152" s="1">
        <v>146.22993994032981</v>
      </c>
      <c r="C1152" s="1">
        <v>-3.2299399403298139</v>
      </c>
      <c r="D1152" s="1">
        <v>-1.0738136258022213</v>
      </c>
      <c r="F1152" s="1">
        <v>89.984038308060647</v>
      </c>
      <c r="G1152" s="1">
        <v>162</v>
      </c>
    </row>
    <row r="1153" spans="1:7">
      <c r="A1153" s="1">
        <v>1129</v>
      </c>
      <c r="B1153" s="1">
        <v>173.90568926332196</v>
      </c>
      <c r="C1153" s="1">
        <v>14.09431073667804</v>
      </c>
      <c r="D1153" s="1">
        <v>4.6857412815515076</v>
      </c>
      <c r="F1153" s="1">
        <v>90.063846767757383</v>
      </c>
      <c r="G1153" s="1">
        <v>162</v>
      </c>
    </row>
    <row r="1154" spans="1:7">
      <c r="A1154" s="1">
        <v>1130</v>
      </c>
      <c r="B1154" s="1">
        <v>159.55530072547418</v>
      </c>
      <c r="C1154" s="1">
        <v>-0.55530072547418285</v>
      </c>
      <c r="D1154" s="1">
        <v>-0.18461318056927964</v>
      </c>
      <c r="F1154" s="1">
        <v>90.143655227454104</v>
      </c>
      <c r="G1154" s="1">
        <v>162</v>
      </c>
    </row>
    <row r="1155" spans="1:7">
      <c r="A1155" s="1">
        <v>1131</v>
      </c>
      <c r="B1155" s="1">
        <v>141.10480117681274</v>
      </c>
      <c r="C1155" s="1">
        <v>-3.1048011768127424</v>
      </c>
      <c r="D1155" s="1">
        <v>-1.0322104654143684</v>
      </c>
      <c r="F1155" s="1">
        <v>90.22346368715084</v>
      </c>
      <c r="G1155" s="1">
        <v>162</v>
      </c>
    </row>
    <row r="1156" spans="1:7">
      <c r="A1156" s="1">
        <v>1132</v>
      </c>
      <c r="B1156" s="1">
        <v>148.27999544573663</v>
      </c>
      <c r="C1156" s="1">
        <v>2.7200045542633688</v>
      </c>
      <c r="D1156" s="1">
        <v>0.90428243452534851</v>
      </c>
      <c r="F1156" s="1">
        <v>90.303272146847561</v>
      </c>
      <c r="G1156" s="1">
        <v>162</v>
      </c>
    </row>
    <row r="1157" spans="1:7">
      <c r="A1157" s="1">
        <v>1133</v>
      </c>
      <c r="B1157" s="1">
        <v>138.02971791870252</v>
      </c>
      <c r="C1157" s="1">
        <v>-2.0297179187025165</v>
      </c>
      <c r="D1157" s="1">
        <v>-0.6747923484345445</v>
      </c>
      <c r="F1157" s="1">
        <v>90.383080606544297</v>
      </c>
      <c r="G1157" s="1">
        <v>162</v>
      </c>
    </row>
    <row r="1158" spans="1:7">
      <c r="A1158" s="1">
        <v>1134</v>
      </c>
      <c r="B1158" s="1">
        <v>137.00469016599911</v>
      </c>
      <c r="C1158" s="1">
        <v>-3.0046901659991079</v>
      </c>
      <c r="D1158" s="1">
        <v>-0.99892793710409367</v>
      </c>
      <c r="F1158" s="1">
        <v>90.462889066241019</v>
      </c>
      <c r="G1158" s="1">
        <v>162</v>
      </c>
    </row>
    <row r="1159" spans="1:7">
      <c r="A1159" s="1">
        <v>1135</v>
      </c>
      <c r="B1159" s="1">
        <v>150.33005095114348</v>
      </c>
      <c r="C1159" s="1">
        <v>-3.3300509511434768</v>
      </c>
      <c r="D1159" s="1">
        <v>-1.1070961541125055</v>
      </c>
      <c r="F1159" s="1">
        <v>90.542697525937754</v>
      </c>
      <c r="G1159" s="1">
        <v>162</v>
      </c>
    </row>
    <row r="1160" spans="1:7">
      <c r="A1160" s="1">
        <v>1136</v>
      </c>
      <c r="B1160" s="1">
        <v>142.12982892951615</v>
      </c>
      <c r="C1160" s="1">
        <v>-2.129828929516151</v>
      </c>
      <c r="D1160" s="1">
        <v>-0.70807487674481928</v>
      </c>
      <c r="F1160" s="1">
        <v>90.622505985634476</v>
      </c>
      <c r="G1160" s="1">
        <v>162</v>
      </c>
    </row>
    <row r="1161" spans="1:7">
      <c r="A1161" s="1">
        <v>1137</v>
      </c>
      <c r="B1161" s="1">
        <v>143.15485668221959</v>
      </c>
      <c r="C1161" s="1">
        <v>-2.154856682219588</v>
      </c>
      <c r="D1161" s="1">
        <v>-0.71639550882239744</v>
      </c>
      <c r="F1161" s="1">
        <v>90.702314445331197</v>
      </c>
      <c r="G1161" s="1">
        <v>162</v>
      </c>
    </row>
    <row r="1162" spans="1:7">
      <c r="A1162" s="1">
        <v>1138</v>
      </c>
      <c r="B1162" s="1">
        <v>148.27999544573663</v>
      </c>
      <c r="C1162" s="1">
        <v>-2.2799954457366312</v>
      </c>
      <c r="D1162" s="1">
        <v>-0.75799866921024084</v>
      </c>
      <c r="F1162" s="1">
        <v>90.782122905027933</v>
      </c>
      <c r="G1162" s="1">
        <v>163</v>
      </c>
    </row>
    <row r="1163" spans="1:7">
      <c r="A1163" s="1">
        <v>1139</v>
      </c>
      <c r="B1163" s="1">
        <v>116.50413511193085</v>
      </c>
      <c r="C1163" s="1">
        <v>-1.5041351119308501</v>
      </c>
      <c r="D1163" s="1">
        <v>-0.50005907480557354</v>
      </c>
      <c r="F1163" s="1">
        <v>90.861931364724654</v>
      </c>
      <c r="G1163" s="1">
        <v>163</v>
      </c>
    </row>
    <row r="1164" spans="1:7">
      <c r="A1164" s="1">
        <v>1140</v>
      </c>
      <c r="B1164" s="1">
        <v>145.20491218762641</v>
      </c>
      <c r="C1164" s="1">
        <v>-0.20491218762640528</v>
      </c>
      <c r="D1164" s="1">
        <v>-6.8124331483299036E-2</v>
      </c>
      <c r="F1164" s="1">
        <v>90.94173982442139</v>
      </c>
      <c r="G1164" s="1">
        <v>163</v>
      </c>
    </row>
    <row r="1165" spans="1:7">
      <c r="A1165" s="1">
        <v>1141</v>
      </c>
      <c r="B1165" s="1">
        <v>142.12982892951615</v>
      </c>
      <c r="C1165" s="1">
        <v>-1.129828929516151</v>
      </c>
      <c r="D1165" s="1">
        <v>-0.37561865599770139</v>
      </c>
      <c r="F1165" s="1">
        <v>91.021548284118111</v>
      </c>
      <c r="G1165" s="1">
        <v>163</v>
      </c>
    </row>
    <row r="1166" spans="1:7">
      <c r="A1166" s="1">
        <v>1142</v>
      </c>
      <c r="B1166" s="1">
        <v>147.25496769303322</v>
      </c>
      <c r="C1166" s="1">
        <v>-0.25496769303322253</v>
      </c>
      <c r="D1166" s="1">
        <v>-8.4765595638436428E-2</v>
      </c>
      <c r="F1166" s="1">
        <v>91.101356743814847</v>
      </c>
      <c r="G1166" s="1">
        <v>163</v>
      </c>
    </row>
    <row r="1167" spans="1:7">
      <c r="A1167" s="1">
        <v>1143</v>
      </c>
      <c r="B1167" s="1">
        <v>142.12982892951615</v>
      </c>
      <c r="C1167" s="1">
        <v>-2.129828929516151</v>
      </c>
      <c r="D1167" s="1">
        <v>-0.70807487674481928</v>
      </c>
      <c r="F1167" s="1">
        <v>91.181165203511569</v>
      </c>
      <c r="G1167" s="1">
        <v>163</v>
      </c>
    </row>
    <row r="1168" spans="1:7">
      <c r="A1168" s="1">
        <v>1144</v>
      </c>
      <c r="B1168" s="1">
        <v>147.25496769303322</v>
      </c>
      <c r="C1168" s="1">
        <v>9.7450323069667775</v>
      </c>
      <c r="D1168" s="1">
        <v>3.2397966118327424</v>
      </c>
      <c r="F1168" s="1">
        <v>91.260973663208304</v>
      </c>
      <c r="G1168" s="1">
        <v>163</v>
      </c>
    </row>
    <row r="1169" spans="1:7">
      <c r="A1169" s="1">
        <v>1145</v>
      </c>
      <c r="B1169" s="1">
        <v>146.22993994032981</v>
      </c>
      <c r="C1169" s="1">
        <v>-3.2299399403298139</v>
      </c>
      <c r="D1169" s="1">
        <v>-1.0738136258022213</v>
      </c>
      <c r="F1169" s="1">
        <v>91.340782122905026</v>
      </c>
      <c r="G1169" s="1">
        <v>163</v>
      </c>
    </row>
    <row r="1170" spans="1:7">
      <c r="A1170" s="1">
        <v>1146</v>
      </c>
      <c r="B1170" s="1">
        <v>139.05474567140593</v>
      </c>
      <c r="C1170" s="1">
        <v>-3.0547456714059251</v>
      </c>
      <c r="D1170" s="1">
        <v>-1.015569201259231</v>
      </c>
      <c r="F1170" s="1">
        <v>91.420590582601747</v>
      </c>
      <c r="G1170" s="1">
        <v>163</v>
      </c>
    </row>
    <row r="1171" spans="1:7">
      <c r="A1171" s="1">
        <v>1147</v>
      </c>
      <c r="B1171" s="1">
        <v>151.35507870384689</v>
      </c>
      <c r="C1171" s="1">
        <v>0.64492129615311455</v>
      </c>
      <c r="D1171" s="1">
        <v>0.21440809679839723</v>
      </c>
      <c r="F1171" s="1">
        <v>91.500399042298483</v>
      </c>
      <c r="G1171" s="1">
        <v>163</v>
      </c>
    </row>
    <row r="1172" spans="1:7">
      <c r="A1172" s="1">
        <v>1148</v>
      </c>
      <c r="B1172" s="1">
        <v>145.20491218762641</v>
      </c>
      <c r="C1172" s="1">
        <v>-1.2049121876264053</v>
      </c>
      <c r="D1172" s="1">
        <v>-0.40058055223041694</v>
      </c>
      <c r="F1172" s="1">
        <v>91.580207501995204</v>
      </c>
      <c r="G1172" s="1">
        <v>164</v>
      </c>
    </row>
    <row r="1173" spans="1:7">
      <c r="A1173" s="1">
        <v>1149</v>
      </c>
      <c r="B1173" s="1">
        <v>139.05474567140593</v>
      </c>
      <c r="C1173" s="1">
        <v>2.9452543285940749</v>
      </c>
      <c r="D1173" s="1">
        <v>0.97916812322347624</v>
      </c>
      <c r="F1173" s="1">
        <v>91.66001596169194</v>
      </c>
      <c r="G1173" s="1">
        <v>164</v>
      </c>
    </row>
    <row r="1174" spans="1:7">
      <c r="A1174" s="1">
        <v>1150</v>
      </c>
      <c r="B1174" s="1">
        <v>142.12982892951615</v>
      </c>
      <c r="C1174" s="1">
        <v>-2.129828929516151</v>
      </c>
      <c r="D1174" s="1">
        <v>-0.70807487674481928</v>
      </c>
      <c r="F1174" s="1">
        <v>91.739824421388661</v>
      </c>
      <c r="G1174" s="1">
        <v>164</v>
      </c>
    </row>
    <row r="1175" spans="1:7">
      <c r="A1175" s="1">
        <v>1151</v>
      </c>
      <c r="B1175" s="1">
        <v>157.50524522006734</v>
      </c>
      <c r="C1175" s="1">
        <v>-2.5052452200673372</v>
      </c>
      <c r="D1175" s="1">
        <v>-0.83288435790836857</v>
      </c>
      <c r="F1175" s="1">
        <v>91.819632881085397</v>
      </c>
      <c r="G1175" s="1">
        <v>164</v>
      </c>
    </row>
    <row r="1176" spans="1:7">
      <c r="A1176" s="1">
        <v>1152</v>
      </c>
      <c r="B1176" s="1">
        <v>149.30502319844004</v>
      </c>
      <c r="C1176" s="1">
        <v>-3.3050231984400398</v>
      </c>
      <c r="D1176" s="1">
        <v>-1.0987755220349276</v>
      </c>
      <c r="F1176" s="1">
        <v>91.899441340782118</v>
      </c>
      <c r="G1176" s="1">
        <v>165</v>
      </c>
    </row>
    <row r="1177" spans="1:7">
      <c r="A1177" s="1">
        <v>1153</v>
      </c>
      <c r="B1177" s="1">
        <v>151.35507870384689</v>
      </c>
      <c r="C1177" s="1">
        <v>-1.3550787038468854</v>
      </c>
      <c r="D1177" s="1">
        <v>-0.45050434469583855</v>
      </c>
      <c r="F1177" s="1">
        <v>91.979249800478854</v>
      </c>
      <c r="G1177" s="1">
        <v>165</v>
      </c>
    </row>
    <row r="1178" spans="1:7">
      <c r="A1178" s="1">
        <v>1154</v>
      </c>
      <c r="B1178" s="1">
        <v>164.68043948899123</v>
      </c>
      <c r="C1178" s="1">
        <v>1.319560511008774</v>
      </c>
      <c r="D1178" s="1">
        <v>0.43869610053711267</v>
      </c>
      <c r="F1178" s="1">
        <v>92.059058260175576</v>
      </c>
      <c r="G1178" s="1">
        <v>165</v>
      </c>
    </row>
    <row r="1179" spans="1:7">
      <c r="A1179" s="1">
        <v>1155</v>
      </c>
      <c r="B1179" s="1">
        <v>118.55419061733768</v>
      </c>
      <c r="C1179" s="1">
        <v>5.4458093826623184</v>
      </c>
      <c r="D1179" s="1">
        <v>1.8104932062691095</v>
      </c>
      <c r="F1179" s="1">
        <v>92.138866719872311</v>
      </c>
      <c r="G1179" s="1">
        <v>165</v>
      </c>
    </row>
    <row r="1180" spans="1:7">
      <c r="A1180" s="1">
        <v>1156</v>
      </c>
      <c r="B1180" s="1">
        <v>151.35507870384689</v>
      </c>
      <c r="C1180" s="1">
        <v>3.6449212961531146</v>
      </c>
      <c r="D1180" s="1">
        <v>1.2117767590397508</v>
      </c>
      <c r="F1180" s="1">
        <v>92.218675179569033</v>
      </c>
      <c r="G1180" s="1">
        <v>165</v>
      </c>
    </row>
    <row r="1181" spans="1:7">
      <c r="A1181" s="1">
        <v>1157</v>
      </c>
      <c r="B1181" s="1">
        <v>147.25496769303322</v>
      </c>
      <c r="C1181" s="1">
        <v>3.7450323069667775</v>
      </c>
      <c r="D1181" s="1">
        <v>1.245059287350035</v>
      </c>
      <c r="F1181" s="1">
        <v>92.298483639265754</v>
      </c>
      <c r="G1181" s="1">
        <v>165</v>
      </c>
    </row>
    <row r="1182" spans="1:7">
      <c r="A1182" s="1">
        <v>1158</v>
      </c>
      <c r="B1182" s="1">
        <v>149.30502319844004</v>
      </c>
      <c r="C1182" s="1">
        <v>17.69497680155996</v>
      </c>
      <c r="D1182" s="1">
        <v>5.8828051136545483</v>
      </c>
      <c r="F1182" s="1">
        <v>92.37829209896249</v>
      </c>
      <c r="G1182" s="1">
        <v>165</v>
      </c>
    </row>
    <row r="1183" spans="1:7">
      <c r="A1183" s="1">
        <v>1159</v>
      </c>
      <c r="B1183" s="1">
        <v>142.12982892951615</v>
      </c>
      <c r="C1183" s="1">
        <v>-3.129828929516151</v>
      </c>
      <c r="D1183" s="1">
        <v>-1.0405310974919371</v>
      </c>
      <c r="F1183" s="1">
        <v>92.458100558659211</v>
      </c>
      <c r="G1183" s="1">
        <v>166</v>
      </c>
    </row>
    <row r="1184" spans="1:7">
      <c r="A1184" s="1">
        <v>1160</v>
      </c>
      <c r="B1184" s="1">
        <v>153.4051342092537</v>
      </c>
      <c r="C1184" s="1">
        <v>-2.4051342092537027</v>
      </c>
      <c r="D1184" s="1">
        <v>-0.79960182959809378</v>
      </c>
      <c r="F1184" s="1">
        <v>92.537909018355947</v>
      </c>
      <c r="G1184" s="1">
        <v>166</v>
      </c>
    </row>
    <row r="1185" spans="1:7">
      <c r="A1185" s="1">
        <v>1161</v>
      </c>
      <c r="B1185" s="1">
        <v>147.25496769303322</v>
      </c>
      <c r="C1185" s="1">
        <v>-3.2549676930332225</v>
      </c>
      <c r="D1185" s="1">
        <v>-1.0821342578797901</v>
      </c>
      <c r="F1185" s="1">
        <v>92.617717478052668</v>
      </c>
      <c r="G1185" s="1">
        <v>166</v>
      </c>
    </row>
    <row r="1186" spans="1:7">
      <c r="A1186" s="1">
        <v>1162</v>
      </c>
      <c r="B1186" s="1">
        <v>142.12982892951615</v>
      </c>
      <c r="C1186" s="1">
        <v>-1.129828929516151</v>
      </c>
      <c r="D1186" s="1">
        <v>-0.37561865599770139</v>
      </c>
      <c r="F1186" s="1">
        <v>92.697525937749404</v>
      </c>
      <c r="G1186" s="1">
        <v>166</v>
      </c>
    </row>
    <row r="1187" spans="1:7">
      <c r="A1187" s="1">
        <v>1163</v>
      </c>
      <c r="B1187" s="1">
        <v>150.33005095114348</v>
      </c>
      <c r="C1187" s="1">
        <v>-3.3300509511434768</v>
      </c>
      <c r="D1187" s="1">
        <v>-1.1070961541125055</v>
      </c>
      <c r="F1187" s="1">
        <v>92.777334397446126</v>
      </c>
      <c r="G1187" s="1">
        <v>167</v>
      </c>
    </row>
    <row r="1188" spans="1:7">
      <c r="A1188" s="1">
        <v>1164</v>
      </c>
      <c r="B1188" s="1">
        <v>133.92960690788885</v>
      </c>
      <c r="C1188" s="1">
        <v>-1.9296069078888536</v>
      </c>
      <c r="D1188" s="1">
        <v>-0.64150982012426028</v>
      </c>
      <c r="F1188" s="1">
        <v>92.857142857142861</v>
      </c>
      <c r="G1188" s="1">
        <v>167</v>
      </c>
    </row>
    <row r="1189" spans="1:7">
      <c r="A1189" s="1">
        <v>1165</v>
      </c>
      <c r="B1189" s="1">
        <v>139.05474567140593</v>
      </c>
      <c r="C1189" s="1">
        <v>-3.0547456714059251</v>
      </c>
      <c r="D1189" s="1">
        <v>-1.015569201259231</v>
      </c>
      <c r="F1189" s="1">
        <v>92.936951316839583</v>
      </c>
      <c r="G1189" s="1">
        <v>167</v>
      </c>
    </row>
    <row r="1190" spans="1:7">
      <c r="A1190" s="1">
        <v>1166</v>
      </c>
      <c r="B1190" s="1">
        <v>140.07977342410933</v>
      </c>
      <c r="C1190" s="1">
        <v>-2.0797734241093337</v>
      </c>
      <c r="D1190" s="1">
        <v>-0.69143361258968183</v>
      </c>
      <c r="F1190" s="1">
        <v>93.016759776536304</v>
      </c>
      <c r="G1190" s="1">
        <v>167</v>
      </c>
    </row>
    <row r="1191" spans="1:7">
      <c r="A1191" s="1">
        <v>1167</v>
      </c>
      <c r="B1191" s="1">
        <v>169.8055782525083</v>
      </c>
      <c r="C1191" s="1">
        <v>7.1944217474917025</v>
      </c>
      <c r="D1191" s="1">
        <v>2.3918302646319671</v>
      </c>
      <c r="F1191" s="1">
        <v>93.09656823623304</v>
      </c>
      <c r="G1191" s="1">
        <v>168</v>
      </c>
    </row>
    <row r="1192" spans="1:7">
      <c r="A1192" s="1">
        <v>1168</v>
      </c>
      <c r="B1192" s="1">
        <v>149.30502319844004</v>
      </c>
      <c r="C1192" s="1">
        <v>3.6949768015599602</v>
      </c>
      <c r="D1192" s="1">
        <v>1.2284180231948978</v>
      </c>
      <c r="F1192" s="1">
        <v>93.176376695929761</v>
      </c>
      <c r="G1192" s="1">
        <v>168</v>
      </c>
    </row>
    <row r="1193" spans="1:7">
      <c r="A1193" s="1">
        <v>1169</v>
      </c>
      <c r="B1193" s="1">
        <v>149.30502319844004</v>
      </c>
      <c r="C1193" s="1">
        <v>-1.3050231984400398</v>
      </c>
      <c r="D1193" s="1">
        <v>-0.43386308054069167</v>
      </c>
      <c r="F1193" s="1">
        <v>93.256185155626497</v>
      </c>
      <c r="G1193" s="1">
        <v>168</v>
      </c>
    </row>
    <row r="1194" spans="1:7">
      <c r="A1194" s="1">
        <v>1170</v>
      </c>
      <c r="B1194" s="1">
        <v>146.22993994032981</v>
      </c>
      <c r="C1194" s="1">
        <v>-1.2299399403298139</v>
      </c>
      <c r="D1194" s="1">
        <v>-0.40890118430798561</v>
      </c>
      <c r="F1194" s="1">
        <v>93.335993615323218</v>
      </c>
      <c r="G1194" s="1">
        <v>168</v>
      </c>
    </row>
    <row r="1195" spans="1:7">
      <c r="A1195" s="1">
        <v>1171</v>
      </c>
      <c r="B1195" s="1">
        <v>147.25496769303322</v>
      </c>
      <c r="C1195" s="1">
        <v>-3.2549676930332225</v>
      </c>
      <c r="D1195" s="1">
        <v>-1.0821342578797901</v>
      </c>
      <c r="F1195" s="1">
        <v>93.415802075019954</v>
      </c>
      <c r="G1195" s="1">
        <v>168</v>
      </c>
    </row>
    <row r="1196" spans="1:7">
      <c r="A1196" s="1">
        <v>1172</v>
      </c>
      <c r="B1196" s="1">
        <v>110.35396859571038</v>
      </c>
      <c r="C1196" s="1">
        <v>9.6460314042896158</v>
      </c>
      <c r="D1196" s="1">
        <v>3.2068831458781402</v>
      </c>
      <c r="F1196" s="1">
        <v>93.495610534716675</v>
      </c>
      <c r="G1196" s="1">
        <v>168</v>
      </c>
    </row>
    <row r="1197" spans="1:7">
      <c r="A1197" s="1">
        <v>1173</v>
      </c>
      <c r="B1197" s="1">
        <v>119.57921837004109</v>
      </c>
      <c r="C1197" s="1">
        <v>-0.57921837004109022</v>
      </c>
      <c r="D1197" s="1">
        <v>-0.19256475029116651</v>
      </c>
      <c r="F1197" s="1">
        <v>93.575418994413411</v>
      </c>
      <c r="G1197" s="1">
        <v>168</v>
      </c>
    </row>
    <row r="1198" spans="1:7">
      <c r="A1198" s="1">
        <v>1174</v>
      </c>
      <c r="B1198" s="1">
        <v>146.22993994032981</v>
      </c>
      <c r="C1198" s="1">
        <v>5.7700600596701861</v>
      </c>
      <c r="D1198" s="1">
        <v>1.9182923609218396</v>
      </c>
      <c r="F1198" s="1">
        <v>93.655227454110133</v>
      </c>
      <c r="G1198" s="1">
        <v>168</v>
      </c>
    </row>
    <row r="1199" spans="1:7">
      <c r="A1199" s="1">
        <v>1175</v>
      </c>
      <c r="B1199" s="1">
        <v>151.35507870384689</v>
      </c>
      <c r="C1199" s="1">
        <v>-0.35507870384688545</v>
      </c>
      <c r="D1199" s="1">
        <v>-0.11804812394872065</v>
      </c>
      <c r="F1199" s="1">
        <v>93.735035913806868</v>
      </c>
      <c r="G1199" s="1">
        <v>168</v>
      </c>
    </row>
    <row r="1200" spans="1:7">
      <c r="A1200" s="1">
        <v>1176</v>
      </c>
      <c r="B1200" s="1">
        <v>142.12982892951615</v>
      </c>
      <c r="C1200" s="1">
        <v>-2.129828929516151</v>
      </c>
      <c r="D1200" s="1">
        <v>-0.70807487674481928</v>
      </c>
      <c r="F1200" s="1">
        <v>93.81484437350359</v>
      </c>
      <c r="G1200" s="1">
        <v>169</v>
      </c>
    </row>
    <row r="1201" spans="1:7">
      <c r="A1201" s="1">
        <v>1177</v>
      </c>
      <c r="B1201" s="1">
        <v>138.02971791870252</v>
      </c>
      <c r="C1201" s="1">
        <v>-2.0297179187025165</v>
      </c>
      <c r="D1201" s="1">
        <v>-0.6747923484345445</v>
      </c>
      <c r="F1201" s="1">
        <v>93.894652833200311</v>
      </c>
      <c r="G1201" s="1">
        <v>169</v>
      </c>
    </row>
    <row r="1202" spans="1:7">
      <c r="A1202" s="1">
        <v>1178</v>
      </c>
      <c r="B1202" s="1">
        <v>138.02971791870252</v>
      </c>
      <c r="C1202" s="1">
        <v>-2.0297179187025165</v>
      </c>
      <c r="D1202" s="1">
        <v>-0.6747923484345445</v>
      </c>
      <c r="F1202" s="1">
        <v>93.974461292897047</v>
      </c>
      <c r="G1202" s="1">
        <v>169</v>
      </c>
    </row>
    <row r="1203" spans="1:7">
      <c r="A1203" s="1">
        <v>1179</v>
      </c>
      <c r="B1203" s="1">
        <v>143.15485668221959</v>
      </c>
      <c r="C1203" s="1">
        <v>-3.154856682219588</v>
      </c>
      <c r="D1203" s="1">
        <v>-1.0488517295695152</v>
      </c>
      <c r="F1203" s="1">
        <v>94.054269752593768</v>
      </c>
      <c r="G1203" s="1">
        <v>169</v>
      </c>
    </row>
    <row r="1204" spans="1:7">
      <c r="A1204" s="1">
        <v>1180</v>
      </c>
      <c r="B1204" s="1">
        <v>133.92960690788885</v>
      </c>
      <c r="C1204" s="1">
        <v>5.0703930921111464</v>
      </c>
      <c r="D1204" s="1">
        <v>1.685683725105565</v>
      </c>
      <c r="F1204" s="1">
        <v>94.134078212290504</v>
      </c>
      <c r="G1204" s="1">
        <v>169</v>
      </c>
    </row>
    <row r="1205" spans="1:7">
      <c r="A1205" s="1">
        <v>1181</v>
      </c>
      <c r="B1205" s="1">
        <v>146.22993994032981</v>
      </c>
      <c r="C1205" s="1">
        <v>1.7700600596701861</v>
      </c>
      <c r="D1205" s="1">
        <v>0.58846747793336807</v>
      </c>
      <c r="F1205" s="1">
        <v>94.213886671987225</v>
      </c>
      <c r="G1205" s="1">
        <v>169</v>
      </c>
    </row>
    <row r="1206" spans="1:7">
      <c r="A1206" s="1">
        <v>1182</v>
      </c>
      <c r="B1206" s="1">
        <v>126.75441263896498</v>
      </c>
      <c r="C1206" s="1">
        <v>-2.754412638964979</v>
      </c>
      <c r="D1206" s="1">
        <v>-0.91572161632839255</v>
      </c>
      <c r="F1206" s="1">
        <v>94.293695131683961</v>
      </c>
      <c r="G1206" s="1">
        <v>169</v>
      </c>
    </row>
    <row r="1207" spans="1:7">
      <c r="A1207" s="1">
        <v>1183</v>
      </c>
      <c r="B1207" s="1">
        <v>138.02971791870252</v>
      </c>
      <c r="C1207" s="1">
        <v>3.9702820812974835</v>
      </c>
      <c r="D1207" s="1">
        <v>1.3199449760481627</v>
      </c>
      <c r="F1207" s="1">
        <v>94.373503591380683</v>
      </c>
      <c r="G1207" s="1">
        <v>169</v>
      </c>
    </row>
    <row r="1208" spans="1:7">
      <c r="A1208" s="1">
        <v>1184</v>
      </c>
      <c r="B1208" s="1">
        <v>110.35396859571038</v>
      </c>
      <c r="C1208" s="1">
        <v>-1.3539685957103842</v>
      </c>
      <c r="D1208" s="1">
        <v>-0.45013528234015671</v>
      </c>
      <c r="F1208" s="1">
        <v>94.453312051077418</v>
      </c>
      <c r="G1208" s="1">
        <v>170</v>
      </c>
    </row>
    <row r="1209" spans="1:7">
      <c r="A1209" s="1">
        <v>1185</v>
      </c>
      <c r="B1209" s="1">
        <v>143.15485668221959</v>
      </c>
      <c r="C1209" s="1">
        <v>-0.15485668221958804</v>
      </c>
      <c r="D1209" s="1">
        <v>-5.1483067328161644E-2</v>
      </c>
      <c r="F1209" s="1">
        <v>94.53312051077414</v>
      </c>
      <c r="G1209" s="1">
        <v>170</v>
      </c>
    </row>
    <row r="1210" spans="1:7">
      <c r="A1210" s="1">
        <v>1186</v>
      </c>
      <c r="B1210" s="1">
        <v>146.22993994032981</v>
      </c>
      <c r="C1210" s="1">
        <v>-2.2299399403298139</v>
      </c>
      <c r="D1210" s="1">
        <v>-0.7413574050551035</v>
      </c>
      <c r="F1210" s="1">
        <v>94.612928970470861</v>
      </c>
      <c r="G1210" s="1">
        <v>170</v>
      </c>
    </row>
    <row r="1211" spans="1:7">
      <c r="A1211" s="1">
        <v>1187</v>
      </c>
      <c r="B1211" s="1">
        <v>145.20491218762641</v>
      </c>
      <c r="C1211" s="1">
        <v>-2.2049121876264053</v>
      </c>
      <c r="D1211" s="1">
        <v>-0.73303677297753478</v>
      </c>
      <c r="F1211" s="1">
        <v>94.692737430167597</v>
      </c>
      <c r="G1211" s="1">
        <v>170</v>
      </c>
    </row>
    <row r="1212" spans="1:7">
      <c r="A1212" s="1">
        <v>1188</v>
      </c>
      <c r="B1212" s="1">
        <v>139.05474567140593</v>
      </c>
      <c r="C1212" s="1">
        <v>2.9452543285940749</v>
      </c>
      <c r="D1212" s="1">
        <v>0.97916812322347624</v>
      </c>
      <c r="F1212" s="1">
        <v>94.772545889864318</v>
      </c>
      <c r="G1212" s="1">
        <v>170</v>
      </c>
    </row>
    <row r="1213" spans="1:7">
      <c r="A1213" s="1">
        <v>1189</v>
      </c>
      <c r="B1213" s="1">
        <v>115.47910735922744</v>
      </c>
      <c r="C1213" s="1">
        <v>-2.4791073592274415</v>
      </c>
      <c r="D1213" s="1">
        <v>-0.82419466347512282</v>
      </c>
      <c r="F1213" s="1">
        <v>94.852354349561054</v>
      </c>
      <c r="G1213" s="1">
        <v>170</v>
      </c>
    </row>
    <row r="1214" spans="1:7">
      <c r="A1214" s="1">
        <v>1190</v>
      </c>
      <c r="B1214" s="1">
        <v>156.48021746736393</v>
      </c>
      <c r="C1214" s="1">
        <v>-1.4802174673639286</v>
      </c>
      <c r="D1214" s="1">
        <v>-0.49210750508368201</v>
      </c>
      <c r="F1214" s="1">
        <v>94.932162809257775</v>
      </c>
      <c r="G1214" s="1">
        <v>170</v>
      </c>
    </row>
    <row r="1215" spans="1:7">
      <c r="A1215" s="1">
        <v>1191</v>
      </c>
      <c r="B1215" s="1">
        <v>128.80446814437181</v>
      </c>
      <c r="C1215" s="1">
        <v>-1.8044681443718105</v>
      </c>
      <c r="D1215" s="1">
        <v>-0.59990665973641677</v>
      </c>
      <c r="F1215" s="1">
        <v>95.011971268954511</v>
      </c>
      <c r="G1215" s="1">
        <v>170</v>
      </c>
    </row>
    <row r="1216" spans="1:7">
      <c r="A1216" s="1">
        <v>1192</v>
      </c>
      <c r="B1216" s="1">
        <v>137.00469016599911</v>
      </c>
      <c r="C1216" s="1">
        <v>-2.0046901659991079</v>
      </c>
      <c r="D1216" s="1">
        <v>-0.66647171635697577</v>
      </c>
      <c r="F1216" s="1">
        <v>95.091779728651233</v>
      </c>
      <c r="G1216" s="1">
        <v>170</v>
      </c>
    </row>
    <row r="1217" spans="1:7">
      <c r="A1217" s="1">
        <v>1193</v>
      </c>
      <c r="B1217" s="1">
        <v>144.179884434923</v>
      </c>
      <c r="C1217" s="1">
        <v>-3.1798844349229967</v>
      </c>
      <c r="D1217" s="1">
        <v>-1.0571723616470841</v>
      </c>
      <c r="F1217" s="1">
        <v>95.171588188347968</v>
      </c>
      <c r="G1217" s="1">
        <v>170</v>
      </c>
    </row>
    <row r="1218" spans="1:7">
      <c r="A1218" s="1">
        <v>1194</v>
      </c>
      <c r="B1218" s="1">
        <v>164.68043948899123</v>
      </c>
      <c r="C1218" s="1">
        <v>-3.680439488991226</v>
      </c>
      <c r="D1218" s="1">
        <v>-1.2235850031984767</v>
      </c>
      <c r="F1218" s="1">
        <v>95.25139664804469</v>
      </c>
      <c r="G1218" s="1">
        <v>170</v>
      </c>
    </row>
    <row r="1219" spans="1:7">
      <c r="A1219" s="1">
        <v>1195</v>
      </c>
      <c r="B1219" s="1">
        <v>138.02971791870252</v>
      </c>
      <c r="C1219" s="1">
        <v>-3.0297179187025165</v>
      </c>
      <c r="D1219" s="1">
        <v>-1.0072485691816624</v>
      </c>
      <c r="F1219" s="1">
        <v>95.331205107741425</v>
      </c>
      <c r="G1219" s="1">
        <v>171</v>
      </c>
    </row>
    <row r="1220" spans="1:7">
      <c r="A1220" s="1">
        <v>1196</v>
      </c>
      <c r="B1220" s="1">
        <v>134.95463466059229</v>
      </c>
      <c r="C1220" s="1">
        <v>-2.9546346605922906</v>
      </c>
      <c r="D1220" s="1">
        <v>-0.98228667294895633</v>
      </c>
      <c r="F1220" s="1">
        <v>95.411013567438147</v>
      </c>
      <c r="G1220" s="1">
        <v>171</v>
      </c>
    </row>
    <row r="1221" spans="1:7">
      <c r="A1221" s="1">
        <v>1197</v>
      </c>
      <c r="B1221" s="1">
        <v>135.9796624132957</v>
      </c>
      <c r="C1221" s="1">
        <v>5.0203375867043007</v>
      </c>
      <c r="D1221" s="1">
        <v>1.6690424609504182</v>
      </c>
      <c r="F1221" s="1">
        <v>95.490822027134868</v>
      </c>
      <c r="G1221" s="1">
        <v>171</v>
      </c>
    </row>
    <row r="1222" spans="1:7">
      <c r="A1222" s="1">
        <v>1198</v>
      </c>
      <c r="B1222" s="1">
        <v>130.85452364977863</v>
      </c>
      <c r="C1222" s="1">
        <v>-2.8545236497786277</v>
      </c>
      <c r="D1222" s="1">
        <v>-0.94900414463867211</v>
      </c>
      <c r="F1222" s="1">
        <v>95.570630486831604</v>
      </c>
      <c r="G1222" s="1">
        <v>171</v>
      </c>
    </row>
    <row r="1223" spans="1:7">
      <c r="A1223" s="1">
        <v>1199</v>
      </c>
      <c r="B1223" s="1">
        <v>145.20491218762641</v>
      </c>
      <c r="C1223" s="1">
        <v>-3.2049121876264053</v>
      </c>
      <c r="D1223" s="1">
        <v>-1.0654929937246527</v>
      </c>
      <c r="F1223" s="1">
        <v>95.650438946528325</v>
      </c>
      <c r="G1223" s="1">
        <v>171</v>
      </c>
    </row>
    <row r="1224" spans="1:7">
      <c r="A1224" s="1">
        <v>1200</v>
      </c>
      <c r="B1224" s="1">
        <v>152.38010645655029</v>
      </c>
      <c r="C1224" s="1">
        <v>-3.3801064565502941</v>
      </c>
      <c r="D1224" s="1">
        <v>-1.123737418267643</v>
      </c>
      <c r="F1224" s="1">
        <v>95.730247406225061</v>
      </c>
      <c r="G1224" s="1">
        <v>171</v>
      </c>
    </row>
    <row r="1225" spans="1:7">
      <c r="A1225" s="1">
        <v>1201</v>
      </c>
      <c r="B1225" s="1">
        <v>143.15485668221959</v>
      </c>
      <c r="C1225" s="1">
        <v>7.845143317780412</v>
      </c>
      <c r="D1225" s="1">
        <v>2.6081666986487813</v>
      </c>
      <c r="F1225" s="1">
        <v>95.810055865921782</v>
      </c>
      <c r="G1225" s="1">
        <v>171</v>
      </c>
    </row>
    <row r="1226" spans="1:7">
      <c r="A1226" s="1">
        <v>1202</v>
      </c>
      <c r="B1226" s="1">
        <v>146.22993994032981</v>
      </c>
      <c r="C1226" s="1">
        <v>-1.2299399403298139</v>
      </c>
      <c r="D1226" s="1">
        <v>-0.40890118430798561</v>
      </c>
      <c r="F1226" s="1">
        <v>95.889864325618518</v>
      </c>
      <c r="G1226" s="1">
        <v>171</v>
      </c>
    </row>
    <row r="1227" spans="1:7">
      <c r="A1227" s="1">
        <v>1203</v>
      </c>
      <c r="B1227" s="1">
        <v>147.25496769303322</v>
      </c>
      <c r="C1227" s="1">
        <v>-3.2549676930332225</v>
      </c>
      <c r="D1227" s="1">
        <v>-1.0821342578797901</v>
      </c>
      <c r="F1227" s="1">
        <v>95.96967278531524</v>
      </c>
      <c r="G1227" s="1">
        <v>171</v>
      </c>
    </row>
    <row r="1228" spans="1:7">
      <c r="A1228" s="1">
        <v>1204</v>
      </c>
      <c r="B1228" s="1">
        <v>142.12982892951615</v>
      </c>
      <c r="C1228" s="1">
        <v>3.870171070483849</v>
      </c>
      <c r="D1228" s="1">
        <v>1.2866624477378881</v>
      </c>
      <c r="F1228" s="1">
        <v>96.049481245011975</v>
      </c>
      <c r="G1228" s="1">
        <v>172</v>
      </c>
    </row>
    <row r="1229" spans="1:7">
      <c r="A1229" s="1">
        <v>1205</v>
      </c>
      <c r="B1229" s="1">
        <v>147.25496769303322</v>
      </c>
      <c r="C1229" s="1">
        <v>-2.2549676930332225</v>
      </c>
      <c r="D1229" s="1">
        <v>-0.74967803713267223</v>
      </c>
      <c r="F1229" s="1">
        <v>96.129289704708697</v>
      </c>
      <c r="G1229" s="1">
        <v>172</v>
      </c>
    </row>
    <row r="1230" spans="1:7">
      <c r="A1230" s="1">
        <v>1206</v>
      </c>
      <c r="B1230" s="1">
        <v>111.37899634841379</v>
      </c>
      <c r="C1230" s="1">
        <v>9.6210036515862072</v>
      </c>
      <c r="D1230" s="1">
        <v>3.1985625138005713</v>
      </c>
      <c r="F1230" s="1">
        <v>96.209098164405418</v>
      </c>
      <c r="G1230" s="1">
        <v>172</v>
      </c>
    </row>
    <row r="1231" spans="1:7">
      <c r="A1231" s="1">
        <v>1207</v>
      </c>
      <c r="B1231" s="1">
        <v>152.38010645655029</v>
      </c>
      <c r="C1231" s="1">
        <v>3.6198935434497059</v>
      </c>
      <c r="D1231" s="1">
        <v>1.2034561269621822</v>
      </c>
      <c r="F1231" s="1">
        <v>96.288906624102154</v>
      </c>
      <c r="G1231" s="1">
        <v>172</v>
      </c>
    </row>
    <row r="1232" spans="1:7">
      <c r="A1232" s="1">
        <v>1208</v>
      </c>
      <c r="B1232" s="1">
        <v>127.7794403916684</v>
      </c>
      <c r="C1232" s="1">
        <v>4.2205596083315982</v>
      </c>
      <c r="D1232" s="1">
        <v>1.4031512968238593</v>
      </c>
      <c r="F1232" s="1">
        <v>96.368715083798875</v>
      </c>
      <c r="G1232" s="1">
        <v>172</v>
      </c>
    </row>
    <row r="1233" spans="1:7">
      <c r="A1233" s="1">
        <v>1209</v>
      </c>
      <c r="B1233" s="1">
        <v>148.27999544573663</v>
      </c>
      <c r="C1233" s="1">
        <v>-0.27999544573663115</v>
      </c>
      <c r="D1233" s="1">
        <v>-9.308622771600511E-2</v>
      </c>
      <c r="F1233" s="1">
        <v>96.448523543495611</v>
      </c>
      <c r="G1233" s="1">
        <v>173</v>
      </c>
    </row>
    <row r="1234" spans="1:7">
      <c r="A1234" s="1">
        <v>1210</v>
      </c>
      <c r="B1234" s="1">
        <v>144.179884434923</v>
      </c>
      <c r="C1234" s="1">
        <v>0.82011556507700334</v>
      </c>
      <c r="D1234" s="1">
        <v>0.27265252134138757</v>
      </c>
      <c r="F1234" s="1">
        <v>96.528332003192332</v>
      </c>
      <c r="G1234" s="1">
        <v>173</v>
      </c>
    </row>
    <row r="1235" spans="1:7">
      <c r="A1235" s="1">
        <v>1211</v>
      </c>
      <c r="B1235" s="1">
        <v>142.12982892951615</v>
      </c>
      <c r="C1235" s="1">
        <v>6.870171070483849</v>
      </c>
      <c r="D1235" s="1">
        <v>2.2840311099792419</v>
      </c>
      <c r="F1235" s="1">
        <v>96.608140462889068</v>
      </c>
      <c r="G1235" s="1">
        <v>173</v>
      </c>
    </row>
    <row r="1236" spans="1:7">
      <c r="A1236" s="1">
        <v>1212</v>
      </c>
      <c r="B1236" s="1">
        <v>143.15485668221959</v>
      </c>
      <c r="C1236" s="1">
        <v>-3.154856682219588</v>
      </c>
      <c r="D1236" s="1">
        <v>-1.0488517295695152</v>
      </c>
      <c r="F1236" s="1">
        <v>96.68794892258579</v>
      </c>
      <c r="G1236" s="1">
        <v>173</v>
      </c>
    </row>
    <row r="1237" spans="1:7">
      <c r="A1237" s="1">
        <v>1213</v>
      </c>
      <c r="B1237" s="1">
        <v>148.27999544573663</v>
      </c>
      <c r="C1237" s="1">
        <v>5.7200045542633688</v>
      </c>
      <c r="D1237" s="1">
        <v>1.9016510967667022</v>
      </c>
      <c r="F1237" s="1">
        <v>96.767757382282525</v>
      </c>
      <c r="G1237" s="1">
        <v>173</v>
      </c>
    </row>
    <row r="1238" spans="1:7">
      <c r="A1238" s="1">
        <v>1214</v>
      </c>
      <c r="B1238" s="1">
        <v>144.179884434923</v>
      </c>
      <c r="C1238" s="1">
        <v>3.8201155650770033</v>
      </c>
      <c r="D1238" s="1">
        <v>1.2700211835827413</v>
      </c>
      <c r="F1238" s="1">
        <v>96.847565841979247</v>
      </c>
      <c r="G1238" s="1">
        <v>174</v>
      </c>
    </row>
    <row r="1239" spans="1:7">
      <c r="A1239" s="1">
        <v>1215</v>
      </c>
      <c r="B1239" s="1">
        <v>149.30502319844004</v>
      </c>
      <c r="C1239" s="1">
        <v>-3.3050231984400398</v>
      </c>
      <c r="D1239" s="1">
        <v>-1.0987755220349276</v>
      </c>
      <c r="F1239" s="1">
        <v>96.927374301675982</v>
      </c>
      <c r="G1239" s="1">
        <v>174</v>
      </c>
    </row>
    <row r="1240" spans="1:7">
      <c r="A1240" s="1">
        <v>1216</v>
      </c>
      <c r="B1240" s="1">
        <v>129.82949589707522</v>
      </c>
      <c r="C1240" s="1">
        <v>-2.8294958970752191</v>
      </c>
      <c r="D1240" s="1">
        <v>-0.94068351256110339</v>
      </c>
      <c r="F1240" s="1">
        <v>97.007182761372704</v>
      </c>
      <c r="G1240" s="1">
        <v>174</v>
      </c>
    </row>
    <row r="1241" spans="1:7">
      <c r="A1241" s="1">
        <v>1217</v>
      </c>
      <c r="B1241" s="1">
        <v>142.12982892951615</v>
      </c>
      <c r="C1241" s="1">
        <v>-3.129828929516151</v>
      </c>
      <c r="D1241" s="1">
        <v>-1.0405310974919371</v>
      </c>
      <c r="F1241" s="1">
        <v>97.086991221069425</v>
      </c>
      <c r="G1241" s="1">
        <v>174</v>
      </c>
    </row>
    <row r="1242" spans="1:7">
      <c r="A1242" s="1">
        <v>1218</v>
      </c>
      <c r="B1242" s="1">
        <v>143.15485668221959</v>
      </c>
      <c r="C1242" s="1">
        <v>4.845143317780412</v>
      </c>
      <c r="D1242" s="1">
        <v>1.6107980364074277</v>
      </c>
      <c r="F1242" s="1">
        <v>97.166799680766161</v>
      </c>
      <c r="G1242" s="1">
        <v>174</v>
      </c>
    </row>
    <row r="1243" spans="1:7">
      <c r="A1243" s="1">
        <v>1219</v>
      </c>
      <c r="B1243" s="1">
        <v>102.15374657408309</v>
      </c>
      <c r="C1243" s="1">
        <v>-2.1537465740830868</v>
      </c>
      <c r="D1243" s="1">
        <v>-0.71602644646671554</v>
      </c>
      <c r="F1243" s="1">
        <v>97.246608140462882</v>
      </c>
      <c r="G1243" s="1">
        <v>174</v>
      </c>
    </row>
    <row r="1244" spans="1:7">
      <c r="A1244" s="1">
        <v>1220</v>
      </c>
      <c r="B1244" s="1">
        <v>139.05474567140593</v>
      </c>
      <c r="C1244" s="1">
        <v>-2.0547456714059251</v>
      </c>
      <c r="D1244" s="1">
        <v>-0.68311298051211322</v>
      </c>
      <c r="F1244" s="1">
        <v>97.326416600159618</v>
      </c>
      <c r="G1244" s="1">
        <v>174</v>
      </c>
    </row>
    <row r="1245" spans="1:7">
      <c r="A1245" s="1">
        <v>1221</v>
      </c>
      <c r="B1245" s="1">
        <v>140.07977342410933</v>
      </c>
      <c r="C1245" s="1">
        <v>-1.0797734241093337</v>
      </c>
      <c r="D1245" s="1">
        <v>-0.358977391842564</v>
      </c>
      <c r="F1245" s="1">
        <v>97.406225059856339</v>
      </c>
      <c r="G1245" s="1">
        <v>175</v>
      </c>
    </row>
    <row r="1246" spans="1:7">
      <c r="A1246" s="1">
        <v>1222</v>
      </c>
      <c r="B1246" s="1">
        <v>144.179884434923</v>
      </c>
      <c r="C1246" s="1">
        <v>-3.1798844349229967</v>
      </c>
      <c r="D1246" s="1">
        <v>-1.0571723616470841</v>
      </c>
      <c r="F1246" s="1">
        <v>97.486033519553075</v>
      </c>
      <c r="G1246" s="1">
        <v>175</v>
      </c>
    </row>
    <row r="1247" spans="1:7">
      <c r="A1247" s="1">
        <v>1223</v>
      </c>
      <c r="B1247" s="1">
        <v>140.07977342410933</v>
      </c>
      <c r="C1247" s="1">
        <v>-3.0797734241093337</v>
      </c>
      <c r="D1247" s="1">
        <v>-1.0238898333367998</v>
      </c>
      <c r="F1247" s="1">
        <v>97.565841979249797</v>
      </c>
      <c r="G1247" s="1">
        <v>175</v>
      </c>
    </row>
    <row r="1248" spans="1:7">
      <c r="A1248" s="1">
        <v>1224</v>
      </c>
      <c r="B1248" s="1">
        <v>129.82949589707522</v>
      </c>
      <c r="C1248" s="1">
        <v>0.17050410292478091</v>
      </c>
      <c r="D1248" s="1">
        <v>5.668514968025027E-2</v>
      </c>
      <c r="F1248" s="1">
        <v>97.645650438946532</v>
      </c>
      <c r="G1248" s="1">
        <v>176</v>
      </c>
    </row>
    <row r="1249" spans="1:7">
      <c r="A1249" s="1">
        <v>1225</v>
      </c>
      <c r="B1249" s="1">
        <v>150.33005095114348</v>
      </c>
      <c r="C1249" s="1">
        <v>-2.3300509511434768</v>
      </c>
      <c r="D1249" s="1">
        <v>-0.77463993336538772</v>
      </c>
      <c r="F1249" s="1">
        <v>97.725458898643254</v>
      </c>
      <c r="G1249" s="1">
        <v>176</v>
      </c>
    </row>
    <row r="1250" spans="1:7">
      <c r="A1250" s="1">
        <v>1226</v>
      </c>
      <c r="B1250" s="1">
        <v>142.12982892951615</v>
      </c>
      <c r="C1250" s="1">
        <v>-0.12982892951615099</v>
      </c>
      <c r="D1250" s="1">
        <v>-4.3162435250583504E-2</v>
      </c>
      <c r="F1250" s="1">
        <v>97.805267358339975</v>
      </c>
      <c r="G1250" s="1">
        <v>176</v>
      </c>
    </row>
    <row r="1251" spans="1:7">
      <c r="A1251" s="1">
        <v>1227</v>
      </c>
      <c r="B1251" s="1">
        <v>130.85452364977863</v>
      </c>
      <c r="C1251" s="1">
        <v>2.1454763502213723</v>
      </c>
      <c r="D1251" s="1">
        <v>0.71327695909691735</v>
      </c>
      <c r="F1251" s="1">
        <v>97.885075818036711</v>
      </c>
      <c r="G1251" s="1">
        <v>176</v>
      </c>
    </row>
    <row r="1252" spans="1:7">
      <c r="A1252" s="1">
        <v>1228</v>
      </c>
      <c r="B1252" s="1">
        <v>125.72938488626157</v>
      </c>
      <c r="C1252" s="1">
        <v>2.2706151137384296</v>
      </c>
      <c r="D1252" s="1">
        <v>0.75488011948476552</v>
      </c>
      <c r="F1252" s="1">
        <v>97.964884277733432</v>
      </c>
      <c r="G1252" s="1">
        <v>177</v>
      </c>
    </row>
    <row r="1253" spans="1:7">
      <c r="A1253" s="1">
        <v>1229</v>
      </c>
      <c r="B1253" s="1">
        <v>144.179884434923</v>
      </c>
      <c r="C1253" s="1">
        <v>2.8201155650770033</v>
      </c>
      <c r="D1253" s="1">
        <v>0.93756496283562329</v>
      </c>
      <c r="F1253" s="1">
        <v>98.044692737430168</v>
      </c>
      <c r="G1253" s="1">
        <v>177</v>
      </c>
    </row>
    <row r="1254" spans="1:7">
      <c r="A1254" s="1">
        <v>1230</v>
      </c>
      <c r="B1254" s="1">
        <v>139.05474567140593</v>
      </c>
      <c r="C1254" s="1">
        <v>-1.0547456714059251</v>
      </c>
      <c r="D1254" s="1">
        <v>-0.35065675976499533</v>
      </c>
      <c r="F1254" s="1">
        <v>98.124501197126889</v>
      </c>
      <c r="G1254" s="1">
        <v>178</v>
      </c>
    </row>
    <row r="1255" spans="1:7">
      <c r="A1255" s="1">
        <v>1231</v>
      </c>
      <c r="B1255" s="1">
        <v>137.00469016599911</v>
      </c>
      <c r="C1255" s="1">
        <v>0.99530983400089212</v>
      </c>
      <c r="D1255" s="1">
        <v>0.33089694588437785</v>
      </c>
      <c r="F1255" s="1">
        <v>98.204309656823625</v>
      </c>
      <c r="G1255" s="1">
        <v>178</v>
      </c>
    </row>
    <row r="1256" spans="1:7">
      <c r="A1256" s="1">
        <v>1232</v>
      </c>
      <c r="B1256" s="1">
        <v>128.80446814437181</v>
      </c>
      <c r="C1256" s="1">
        <v>6.1955318556281895</v>
      </c>
      <c r="D1256" s="1">
        <v>2.0597431062405263</v>
      </c>
      <c r="F1256" s="1">
        <v>98.284118116520347</v>
      </c>
      <c r="G1256" s="1">
        <v>178</v>
      </c>
    </row>
    <row r="1257" spans="1:7">
      <c r="A1257" s="1">
        <v>1233</v>
      </c>
      <c r="B1257" s="1">
        <v>124.70435713355815</v>
      </c>
      <c r="C1257" s="1">
        <v>0.29564286644185245</v>
      </c>
      <c r="D1257" s="1">
        <v>9.8288310068103193E-2</v>
      </c>
      <c r="F1257" s="1">
        <v>98.363926576217082</v>
      </c>
      <c r="G1257" s="1">
        <v>178</v>
      </c>
    </row>
    <row r="1258" spans="1:7">
      <c r="A1258" s="1">
        <v>1234</v>
      </c>
      <c r="B1258" s="1">
        <v>135.9796624132957</v>
      </c>
      <c r="C1258" s="1">
        <v>-2.9796624132956993</v>
      </c>
      <c r="D1258" s="1">
        <v>-0.99060730502652505</v>
      </c>
      <c r="F1258" s="1">
        <v>98.443735035913804</v>
      </c>
      <c r="G1258" s="1">
        <v>178</v>
      </c>
    </row>
    <row r="1259" spans="1:7">
      <c r="A1259" s="1">
        <v>1235</v>
      </c>
      <c r="B1259" s="1">
        <v>143.15485668221959</v>
      </c>
      <c r="C1259" s="1">
        <v>10.845143317780412</v>
      </c>
      <c r="D1259" s="1">
        <v>3.6055353608901353</v>
      </c>
      <c r="F1259" s="1">
        <v>98.523543495610539</v>
      </c>
      <c r="G1259" s="1">
        <v>178</v>
      </c>
    </row>
    <row r="1260" spans="1:7">
      <c r="A1260" s="1">
        <v>1236</v>
      </c>
      <c r="B1260" s="1">
        <v>143.15485668221959</v>
      </c>
      <c r="C1260" s="1">
        <v>2.845143317780412</v>
      </c>
      <c r="D1260" s="1">
        <v>0.94588559491319202</v>
      </c>
      <c r="F1260" s="1">
        <v>98.603351955307261</v>
      </c>
      <c r="G1260" s="1">
        <v>178</v>
      </c>
    </row>
    <row r="1261" spans="1:7">
      <c r="A1261" s="1">
        <v>1237</v>
      </c>
      <c r="B1261" s="1">
        <v>160.58032847817759</v>
      </c>
      <c r="C1261" s="1">
        <v>15.419671521822409</v>
      </c>
      <c r="D1261" s="1">
        <v>5.1263657193070378</v>
      </c>
      <c r="F1261" s="1">
        <v>98.683160415003982</v>
      </c>
      <c r="G1261" s="1">
        <v>179</v>
      </c>
    </row>
    <row r="1262" spans="1:7">
      <c r="A1262" s="1">
        <v>1238</v>
      </c>
      <c r="B1262" s="1">
        <v>138.02971791870252</v>
      </c>
      <c r="C1262" s="1">
        <v>-2.9717918702516499E-2</v>
      </c>
      <c r="D1262" s="1">
        <v>-9.8799069403087292E-3</v>
      </c>
      <c r="F1262" s="1">
        <v>98.762968874700718</v>
      </c>
      <c r="G1262" s="1">
        <v>179</v>
      </c>
    </row>
    <row r="1263" spans="1:7">
      <c r="A1263" s="1">
        <v>1239</v>
      </c>
      <c r="B1263" s="1">
        <v>138.02971791870252</v>
      </c>
      <c r="C1263" s="1">
        <v>-2.0297179187025165</v>
      </c>
      <c r="D1263" s="1">
        <v>-0.6747923484345445</v>
      </c>
      <c r="F1263" s="1">
        <v>98.842777334397439</v>
      </c>
      <c r="G1263" s="1">
        <v>179</v>
      </c>
    </row>
    <row r="1264" spans="1:7">
      <c r="A1264" s="1">
        <v>1240</v>
      </c>
      <c r="B1264" s="1">
        <v>104.2038020794899</v>
      </c>
      <c r="C1264" s="1">
        <v>0.79619792051009597</v>
      </c>
      <c r="D1264" s="1">
        <v>0.26470095161950069</v>
      </c>
      <c r="F1264" s="1">
        <v>98.922585794094175</v>
      </c>
      <c r="G1264" s="1">
        <v>180</v>
      </c>
    </row>
    <row r="1265" spans="1:7">
      <c r="A1265" s="1">
        <v>1241</v>
      </c>
      <c r="B1265" s="1">
        <v>146.22993994032981</v>
      </c>
      <c r="C1265" s="1">
        <v>-2.2299399403298139</v>
      </c>
      <c r="D1265" s="1">
        <v>-0.7413574050551035</v>
      </c>
      <c r="F1265" s="1">
        <v>99.002394253790897</v>
      </c>
      <c r="G1265" s="1">
        <v>180</v>
      </c>
    </row>
    <row r="1266" spans="1:7">
      <c r="A1266" s="1">
        <v>1242</v>
      </c>
      <c r="B1266" s="1">
        <v>109.32894084300696</v>
      </c>
      <c r="C1266" s="1">
        <v>4.6710591569930386</v>
      </c>
      <c r="D1266" s="1">
        <v>1.5529226742201241</v>
      </c>
      <c r="F1266" s="1">
        <v>99.082202713487632</v>
      </c>
      <c r="G1266" s="1">
        <v>180</v>
      </c>
    </row>
    <row r="1267" spans="1:7">
      <c r="A1267" s="1">
        <v>1243</v>
      </c>
      <c r="B1267" s="1">
        <v>141.10480117681274</v>
      </c>
      <c r="C1267" s="1">
        <v>-2.1048011768127424</v>
      </c>
      <c r="D1267" s="1">
        <v>-0.69975424466725056</v>
      </c>
      <c r="F1267" s="1">
        <v>99.162011173184354</v>
      </c>
      <c r="G1267" s="1">
        <v>181</v>
      </c>
    </row>
    <row r="1268" spans="1:7">
      <c r="A1268" s="1">
        <v>1244</v>
      </c>
      <c r="B1268" s="1">
        <v>139.05474567140593</v>
      </c>
      <c r="C1268" s="1">
        <v>-1.0547456714059251</v>
      </c>
      <c r="D1268" s="1">
        <v>-0.35065675976499533</v>
      </c>
      <c r="F1268" s="1">
        <v>99.241819632881089</v>
      </c>
      <c r="G1268" s="1">
        <v>181</v>
      </c>
    </row>
    <row r="1269" spans="1:7">
      <c r="A1269" s="1">
        <v>1245</v>
      </c>
      <c r="B1269" s="1">
        <v>138.02971791870252</v>
      </c>
      <c r="C1269" s="1">
        <v>9.9702820812974835</v>
      </c>
      <c r="D1269" s="1">
        <v>3.3146823005308703</v>
      </c>
      <c r="F1269" s="1">
        <v>99.321628092577811</v>
      </c>
      <c r="G1269" s="1">
        <v>181</v>
      </c>
    </row>
    <row r="1270" spans="1:7">
      <c r="A1270" s="1">
        <v>1246</v>
      </c>
      <c r="B1270" s="1">
        <v>126.75441263896498</v>
      </c>
      <c r="C1270" s="1">
        <v>0.24558736103502099</v>
      </c>
      <c r="D1270" s="1">
        <v>8.1647045912961069E-2</v>
      </c>
      <c r="F1270" s="1">
        <v>99.401436552274532</v>
      </c>
      <c r="G1270" s="1">
        <v>182</v>
      </c>
    </row>
    <row r="1271" spans="1:7">
      <c r="A1271" s="1">
        <v>1247</v>
      </c>
      <c r="B1271" s="1">
        <v>155.45518971466052</v>
      </c>
      <c r="C1271" s="1">
        <v>4.5448102853394801</v>
      </c>
      <c r="D1271" s="1">
        <v>1.5109504514765939</v>
      </c>
      <c r="F1271" s="1">
        <v>99.481245011971268</v>
      </c>
      <c r="G1271" s="1">
        <v>182</v>
      </c>
    </row>
    <row r="1272" spans="1:7">
      <c r="A1272" s="1">
        <v>1248</v>
      </c>
      <c r="B1272" s="1">
        <v>140.07977342410933</v>
      </c>
      <c r="C1272" s="1">
        <v>-1.0797734241093337</v>
      </c>
      <c r="D1272" s="1">
        <v>-0.358977391842564</v>
      </c>
      <c r="F1272" s="1">
        <v>99.561053471667989</v>
      </c>
      <c r="G1272" s="1">
        <v>183</v>
      </c>
    </row>
    <row r="1273" spans="1:7">
      <c r="A1273" s="1">
        <v>1249</v>
      </c>
      <c r="B1273" s="1">
        <v>141.10480117681274</v>
      </c>
      <c r="C1273" s="1">
        <v>1.8951988231872576</v>
      </c>
      <c r="D1273" s="1">
        <v>0.63007063832122101</v>
      </c>
      <c r="F1273" s="1">
        <v>99.640861931364725</v>
      </c>
      <c r="G1273" s="1">
        <v>183</v>
      </c>
    </row>
    <row r="1274" spans="1:7">
      <c r="A1274" s="1">
        <v>1250</v>
      </c>
      <c r="B1274" s="1">
        <v>132.90457915518544</v>
      </c>
      <c r="C1274" s="1">
        <v>-0.90457915518544496</v>
      </c>
      <c r="D1274" s="1">
        <v>-0.30073296729957372</v>
      </c>
      <c r="F1274" s="1">
        <v>99.720670391061446</v>
      </c>
      <c r="G1274" s="1">
        <v>183</v>
      </c>
    </row>
    <row r="1275" spans="1:7">
      <c r="A1275" s="1">
        <v>1251</v>
      </c>
      <c r="B1275" s="1">
        <v>112.4040241011172</v>
      </c>
      <c r="C1275" s="1">
        <v>-0.40402410111720144</v>
      </c>
      <c r="D1275" s="1">
        <v>-0.13432032574817621</v>
      </c>
      <c r="F1275" s="1">
        <v>99.800478850758182</v>
      </c>
      <c r="G1275" s="1">
        <v>184</v>
      </c>
    </row>
    <row r="1276" spans="1:7">
      <c r="A1276" s="1">
        <v>1252</v>
      </c>
      <c r="B1276" s="1">
        <v>134.95463466059229</v>
      </c>
      <c r="C1276" s="1">
        <v>2.0453653394077094</v>
      </c>
      <c r="D1276" s="1">
        <v>0.67999443078663313</v>
      </c>
      <c r="F1276" s="1">
        <v>99.880287310454904</v>
      </c>
      <c r="G1276" s="1">
        <v>185</v>
      </c>
    </row>
    <row r="1277" spans="1:7" ht="16.8" thickBot="1">
      <c r="A1277" s="2">
        <v>1253</v>
      </c>
      <c r="B1277" s="2">
        <v>130.85452364977863</v>
      </c>
      <c r="C1277" s="2">
        <v>6.1454763502213723</v>
      </c>
      <c r="D1277" s="2">
        <v>2.043101842085389</v>
      </c>
      <c r="F1277" s="2">
        <v>99.960095770151639</v>
      </c>
      <c r="G1277" s="2">
        <v>188</v>
      </c>
    </row>
  </sheetData>
  <sortState ref="G25:G1277">
    <sortCondition ref="G25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55"/>
  <sheetViews>
    <sheetView workbookViewId="0">
      <selection activeCell="A2" sqref="A2:A1254"/>
    </sheetView>
  </sheetViews>
  <sheetFormatPr defaultRowHeight="16.2"/>
  <cols>
    <col min="1" max="1" width="11.77734375" customWidth="1"/>
    <col min="2" max="2" width="12.33203125" bestFit="1" customWidth="1"/>
  </cols>
  <sheetData>
    <row r="1" spans="1:2">
      <c r="A1" t="s">
        <v>0</v>
      </c>
      <c r="B1" t="s">
        <v>1</v>
      </c>
    </row>
    <row r="2" spans="1:2">
      <c r="A2">
        <v>146</v>
      </c>
      <c r="B2">
        <v>152</v>
      </c>
    </row>
    <row r="3" spans="1:2">
      <c r="A3">
        <v>138</v>
      </c>
      <c r="B3">
        <v>138</v>
      </c>
    </row>
    <row r="4" spans="1:2">
      <c r="A4">
        <v>119</v>
      </c>
      <c r="B4">
        <v>131</v>
      </c>
    </row>
    <row r="5" spans="1:2">
      <c r="A5">
        <v>100</v>
      </c>
      <c r="B5">
        <v>103</v>
      </c>
    </row>
    <row r="6" spans="1:2">
      <c r="A6">
        <v>137</v>
      </c>
      <c r="B6">
        <v>145</v>
      </c>
    </row>
    <row r="7" spans="1:2">
      <c r="A7">
        <v>110</v>
      </c>
      <c r="B7">
        <v>114</v>
      </c>
    </row>
    <row r="8" spans="1:2">
      <c r="A8">
        <v>113</v>
      </c>
      <c r="B8">
        <v>117</v>
      </c>
    </row>
    <row r="9" spans="1:2">
      <c r="A9">
        <v>146</v>
      </c>
      <c r="B9">
        <v>148</v>
      </c>
    </row>
    <row r="10" spans="1:2">
      <c r="A10">
        <v>170</v>
      </c>
      <c r="B10">
        <v>178</v>
      </c>
    </row>
    <row r="11" spans="1:2">
      <c r="A11">
        <v>138</v>
      </c>
      <c r="B11">
        <v>138</v>
      </c>
    </row>
    <row r="12" spans="1:2">
      <c r="A12">
        <v>159</v>
      </c>
      <c r="B12">
        <v>167</v>
      </c>
    </row>
    <row r="13" spans="1:2">
      <c r="A13">
        <v>142</v>
      </c>
      <c r="B13">
        <v>145</v>
      </c>
    </row>
    <row r="14" spans="1:2">
      <c r="A14">
        <v>146</v>
      </c>
      <c r="B14">
        <v>151</v>
      </c>
    </row>
    <row r="15" spans="1:2">
      <c r="A15">
        <v>140</v>
      </c>
      <c r="B15">
        <v>146</v>
      </c>
    </row>
    <row r="16" spans="1:2">
      <c r="A16">
        <v>143</v>
      </c>
      <c r="B16">
        <v>144</v>
      </c>
    </row>
    <row r="17" spans="1:2">
      <c r="A17">
        <v>100</v>
      </c>
      <c r="B17">
        <v>101</v>
      </c>
    </row>
    <row r="18" spans="1:2">
      <c r="A18">
        <v>113</v>
      </c>
      <c r="B18">
        <v>120</v>
      </c>
    </row>
    <row r="19" spans="1:2">
      <c r="A19">
        <v>144</v>
      </c>
      <c r="B19">
        <v>151</v>
      </c>
    </row>
    <row r="20" spans="1:2">
      <c r="A20">
        <v>151</v>
      </c>
      <c r="B20">
        <v>151</v>
      </c>
    </row>
    <row r="21" spans="1:2">
      <c r="A21">
        <v>144</v>
      </c>
      <c r="B21">
        <v>144</v>
      </c>
    </row>
    <row r="22" spans="1:2">
      <c r="A22">
        <v>138</v>
      </c>
      <c r="B22">
        <v>141</v>
      </c>
    </row>
    <row r="23" spans="1:2">
      <c r="A23">
        <v>133</v>
      </c>
      <c r="B23">
        <v>134</v>
      </c>
    </row>
    <row r="24" spans="1:2">
      <c r="A24">
        <v>141</v>
      </c>
      <c r="B24">
        <v>144</v>
      </c>
    </row>
    <row r="25" spans="1:2">
      <c r="A25">
        <v>169</v>
      </c>
      <c r="B25">
        <v>172</v>
      </c>
    </row>
    <row r="26" spans="1:2">
      <c r="A26">
        <v>150</v>
      </c>
      <c r="B26">
        <v>152</v>
      </c>
    </row>
    <row r="27" spans="1:2">
      <c r="A27">
        <v>121</v>
      </c>
      <c r="B27">
        <v>121</v>
      </c>
    </row>
    <row r="28" spans="1:2">
      <c r="A28">
        <v>151</v>
      </c>
      <c r="B28">
        <v>153</v>
      </c>
    </row>
    <row r="29" spans="1:2">
      <c r="A29">
        <v>145</v>
      </c>
      <c r="B29">
        <v>149</v>
      </c>
    </row>
    <row r="30" spans="1:2">
      <c r="A30">
        <v>145</v>
      </c>
      <c r="B30">
        <v>145</v>
      </c>
    </row>
    <row r="31" spans="1:2">
      <c r="A31">
        <v>150</v>
      </c>
      <c r="B31">
        <v>154</v>
      </c>
    </row>
    <row r="32" spans="1:2">
      <c r="A32">
        <v>142</v>
      </c>
      <c r="B32">
        <v>142</v>
      </c>
    </row>
    <row r="33" spans="1:2">
      <c r="A33">
        <v>148</v>
      </c>
      <c r="B33">
        <v>160</v>
      </c>
    </row>
    <row r="34" spans="1:2">
      <c r="A34">
        <v>147</v>
      </c>
      <c r="B34">
        <v>149</v>
      </c>
    </row>
    <row r="35" spans="1:2">
      <c r="A35">
        <v>146</v>
      </c>
      <c r="B35">
        <v>153</v>
      </c>
    </row>
    <row r="36" spans="1:2">
      <c r="A36">
        <v>143</v>
      </c>
      <c r="B36">
        <v>145</v>
      </c>
    </row>
    <row r="37" spans="1:2">
      <c r="A37">
        <v>124</v>
      </c>
      <c r="B37">
        <v>127</v>
      </c>
    </row>
    <row r="38" spans="1:2">
      <c r="A38">
        <v>149</v>
      </c>
      <c r="B38">
        <v>153</v>
      </c>
    </row>
    <row r="39" spans="1:2">
      <c r="A39">
        <v>150</v>
      </c>
      <c r="B39">
        <v>151</v>
      </c>
    </row>
    <row r="40" spans="1:2">
      <c r="A40">
        <v>146</v>
      </c>
      <c r="B40">
        <v>151</v>
      </c>
    </row>
    <row r="41" spans="1:2">
      <c r="A41">
        <v>151</v>
      </c>
      <c r="B41">
        <v>158</v>
      </c>
    </row>
    <row r="42" spans="1:2">
      <c r="A42">
        <v>148</v>
      </c>
      <c r="B42">
        <v>152</v>
      </c>
    </row>
    <row r="43" spans="1:2">
      <c r="A43">
        <v>151</v>
      </c>
      <c r="B43">
        <v>153</v>
      </c>
    </row>
    <row r="44" spans="1:2">
      <c r="A44">
        <v>131</v>
      </c>
      <c r="B44">
        <v>135</v>
      </c>
    </row>
    <row r="45" spans="1:2">
      <c r="A45">
        <v>142</v>
      </c>
      <c r="B45">
        <v>148</v>
      </c>
    </row>
    <row r="46" spans="1:2">
      <c r="A46">
        <v>141</v>
      </c>
      <c r="B46">
        <v>146</v>
      </c>
    </row>
    <row r="47" spans="1:2">
      <c r="A47">
        <v>146</v>
      </c>
      <c r="B47">
        <v>148</v>
      </c>
    </row>
    <row r="48" spans="1:2">
      <c r="A48">
        <v>163</v>
      </c>
      <c r="B48">
        <v>165</v>
      </c>
    </row>
    <row r="49" spans="1:2">
      <c r="A49">
        <v>143</v>
      </c>
      <c r="B49">
        <v>151</v>
      </c>
    </row>
    <row r="50" spans="1:2">
      <c r="A50">
        <v>160</v>
      </c>
      <c r="B50">
        <v>163</v>
      </c>
    </row>
    <row r="51" spans="1:2">
      <c r="A51">
        <v>143</v>
      </c>
      <c r="B51">
        <v>145</v>
      </c>
    </row>
    <row r="52" spans="1:2">
      <c r="A52">
        <v>143</v>
      </c>
      <c r="B52">
        <v>143</v>
      </c>
    </row>
    <row r="53" spans="1:2">
      <c r="A53">
        <v>137</v>
      </c>
      <c r="B53">
        <v>141</v>
      </c>
    </row>
    <row r="54" spans="1:2">
      <c r="A54">
        <v>146</v>
      </c>
      <c r="B54">
        <v>151</v>
      </c>
    </row>
    <row r="55" spans="1:2">
      <c r="A55">
        <v>142</v>
      </c>
      <c r="B55">
        <v>149</v>
      </c>
    </row>
    <row r="56" spans="1:2">
      <c r="A56">
        <v>150</v>
      </c>
      <c r="B56">
        <v>153</v>
      </c>
    </row>
    <row r="57" spans="1:2">
      <c r="A57">
        <v>149</v>
      </c>
      <c r="B57">
        <v>149</v>
      </c>
    </row>
    <row r="58" spans="1:2">
      <c r="A58">
        <v>136</v>
      </c>
      <c r="B58">
        <v>139</v>
      </c>
    </row>
    <row r="59" spans="1:2">
      <c r="A59">
        <v>156</v>
      </c>
      <c r="B59">
        <v>161</v>
      </c>
    </row>
    <row r="60" spans="1:2">
      <c r="A60">
        <v>142</v>
      </c>
      <c r="B60">
        <v>143</v>
      </c>
    </row>
    <row r="61" spans="1:2">
      <c r="A61">
        <v>142</v>
      </c>
      <c r="B61">
        <v>146</v>
      </c>
    </row>
    <row r="62" spans="1:2">
      <c r="A62">
        <v>166</v>
      </c>
      <c r="B62">
        <v>170</v>
      </c>
    </row>
    <row r="63" spans="1:2">
      <c r="A63">
        <v>153</v>
      </c>
      <c r="B63">
        <v>158</v>
      </c>
    </row>
    <row r="64" spans="1:2">
      <c r="A64">
        <v>145</v>
      </c>
      <c r="B64">
        <v>146</v>
      </c>
    </row>
    <row r="65" spans="1:2">
      <c r="A65">
        <v>141</v>
      </c>
      <c r="B65">
        <v>141</v>
      </c>
    </row>
    <row r="66" spans="1:2">
      <c r="A66">
        <v>130</v>
      </c>
      <c r="B66">
        <v>130</v>
      </c>
    </row>
    <row r="67" spans="1:2">
      <c r="A67">
        <v>152</v>
      </c>
      <c r="B67">
        <v>163</v>
      </c>
    </row>
    <row r="68" spans="1:2">
      <c r="A68">
        <v>116</v>
      </c>
      <c r="B68">
        <v>116</v>
      </c>
    </row>
    <row r="69" spans="1:2">
      <c r="A69">
        <v>107</v>
      </c>
      <c r="B69">
        <v>107</v>
      </c>
    </row>
    <row r="70" spans="1:2">
      <c r="A70">
        <v>163</v>
      </c>
      <c r="B70">
        <v>169</v>
      </c>
    </row>
    <row r="71" spans="1:2">
      <c r="A71">
        <v>141</v>
      </c>
      <c r="B71">
        <v>141</v>
      </c>
    </row>
    <row r="72" spans="1:2">
      <c r="A72">
        <v>150</v>
      </c>
      <c r="B72">
        <v>151</v>
      </c>
    </row>
    <row r="73" spans="1:2">
      <c r="A73">
        <v>148</v>
      </c>
      <c r="B73">
        <v>151</v>
      </c>
    </row>
    <row r="74" spans="1:2">
      <c r="A74">
        <v>105</v>
      </c>
      <c r="B74">
        <v>105</v>
      </c>
    </row>
    <row r="75" spans="1:2">
      <c r="A75">
        <v>146</v>
      </c>
      <c r="B75">
        <v>149</v>
      </c>
    </row>
    <row r="76" spans="1:2">
      <c r="A76">
        <v>141</v>
      </c>
      <c r="B76">
        <v>141</v>
      </c>
    </row>
    <row r="77" spans="1:2">
      <c r="A77">
        <v>145</v>
      </c>
      <c r="B77">
        <v>145</v>
      </c>
    </row>
    <row r="78" spans="1:2">
      <c r="A78">
        <v>167</v>
      </c>
      <c r="B78">
        <v>170</v>
      </c>
    </row>
    <row r="79" spans="1:2">
      <c r="A79">
        <v>145</v>
      </c>
      <c r="B79">
        <v>146</v>
      </c>
    </row>
    <row r="80" spans="1:2">
      <c r="A80">
        <v>142</v>
      </c>
      <c r="B80">
        <v>146</v>
      </c>
    </row>
    <row r="81" spans="1:2">
      <c r="A81">
        <v>140</v>
      </c>
      <c r="B81">
        <v>145</v>
      </c>
    </row>
    <row r="82" spans="1:2">
      <c r="A82">
        <v>157</v>
      </c>
      <c r="B82">
        <v>160</v>
      </c>
    </row>
    <row r="83" spans="1:2">
      <c r="A83">
        <v>144</v>
      </c>
      <c r="B83">
        <v>145</v>
      </c>
    </row>
    <row r="84" spans="1:2">
      <c r="A84">
        <v>156</v>
      </c>
      <c r="B84">
        <v>161</v>
      </c>
    </row>
    <row r="85" spans="1:2">
      <c r="A85">
        <v>131</v>
      </c>
      <c r="B85">
        <v>134</v>
      </c>
    </row>
    <row r="86" spans="1:2">
      <c r="A86">
        <v>150</v>
      </c>
      <c r="B86">
        <v>150</v>
      </c>
    </row>
    <row r="87" spans="1:2">
      <c r="A87">
        <v>144</v>
      </c>
      <c r="B87">
        <v>148</v>
      </c>
    </row>
    <row r="88" spans="1:2">
      <c r="A88">
        <v>143</v>
      </c>
      <c r="B88">
        <v>148</v>
      </c>
    </row>
    <row r="89" spans="1:2">
      <c r="A89">
        <v>116</v>
      </c>
      <c r="B89">
        <v>116</v>
      </c>
    </row>
    <row r="90" spans="1:2">
      <c r="A90">
        <v>109</v>
      </c>
      <c r="B90">
        <v>109</v>
      </c>
    </row>
    <row r="91" spans="1:2">
      <c r="A91">
        <v>152</v>
      </c>
      <c r="B91">
        <v>155</v>
      </c>
    </row>
    <row r="92" spans="1:2">
      <c r="A92">
        <v>145</v>
      </c>
      <c r="B92">
        <v>148</v>
      </c>
    </row>
    <row r="93" spans="1:2">
      <c r="A93">
        <v>148</v>
      </c>
      <c r="B93">
        <v>148</v>
      </c>
    </row>
    <row r="94" spans="1:2">
      <c r="A94">
        <v>141</v>
      </c>
      <c r="B94">
        <v>145</v>
      </c>
    </row>
    <row r="95" spans="1:2">
      <c r="A95">
        <v>156</v>
      </c>
      <c r="B95">
        <v>161</v>
      </c>
    </row>
    <row r="96" spans="1:2">
      <c r="A96">
        <v>151</v>
      </c>
      <c r="B96">
        <v>154</v>
      </c>
    </row>
    <row r="97" spans="1:2">
      <c r="A97">
        <v>103</v>
      </c>
      <c r="B97">
        <v>108</v>
      </c>
    </row>
    <row r="98" spans="1:2">
      <c r="A98">
        <v>124</v>
      </c>
      <c r="B98">
        <v>128</v>
      </c>
    </row>
    <row r="99" spans="1:2">
      <c r="A99">
        <v>147</v>
      </c>
      <c r="B99">
        <v>147</v>
      </c>
    </row>
    <row r="100" spans="1:2">
      <c r="A100">
        <v>114</v>
      </c>
      <c r="B100">
        <v>117</v>
      </c>
    </row>
    <row r="101" spans="1:2">
      <c r="A101">
        <v>129</v>
      </c>
      <c r="B101">
        <v>129</v>
      </c>
    </row>
    <row r="102" spans="1:2">
      <c r="A102">
        <v>156</v>
      </c>
      <c r="B102">
        <v>159</v>
      </c>
    </row>
    <row r="103" spans="1:2">
      <c r="A103">
        <v>143</v>
      </c>
      <c r="B103">
        <v>145</v>
      </c>
    </row>
    <row r="104" spans="1:2">
      <c r="A104">
        <v>112</v>
      </c>
      <c r="B104">
        <v>114</v>
      </c>
    </row>
    <row r="105" spans="1:2">
      <c r="A105">
        <v>142</v>
      </c>
      <c r="B105">
        <v>146</v>
      </c>
    </row>
    <row r="106" spans="1:2">
      <c r="A106">
        <v>147</v>
      </c>
      <c r="B106">
        <v>152</v>
      </c>
    </row>
    <row r="107" spans="1:2">
      <c r="A107">
        <v>145</v>
      </c>
      <c r="B107">
        <v>151</v>
      </c>
    </row>
    <row r="108" spans="1:2">
      <c r="A108">
        <v>149</v>
      </c>
      <c r="B108">
        <v>154</v>
      </c>
    </row>
    <row r="109" spans="1:2">
      <c r="A109">
        <v>132</v>
      </c>
      <c r="B109">
        <v>141</v>
      </c>
    </row>
    <row r="110" spans="1:2">
      <c r="A110">
        <v>147</v>
      </c>
      <c r="B110">
        <v>148</v>
      </c>
    </row>
    <row r="111" spans="1:2">
      <c r="A111">
        <v>144</v>
      </c>
      <c r="B111">
        <v>145</v>
      </c>
    </row>
    <row r="112" spans="1:2">
      <c r="A112">
        <v>148</v>
      </c>
      <c r="B112">
        <v>148</v>
      </c>
    </row>
    <row r="113" spans="1:2">
      <c r="A113">
        <v>125</v>
      </c>
      <c r="B113">
        <v>125</v>
      </c>
    </row>
    <row r="114" spans="1:2">
      <c r="A114">
        <v>156</v>
      </c>
      <c r="B114">
        <v>161</v>
      </c>
    </row>
    <row r="115" spans="1:2">
      <c r="A115">
        <v>148</v>
      </c>
      <c r="B115">
        <v>155</v>
      </c>
    </row>
    <row r="116" spans="1:2">
      <c r="A116">
        <v>139</v>
      </c>
      <c r="B116">
        <v>142</v>
      </c>
    </row>
    <row r="117" spans="1:2">
      <c r="A117">
        <v>149</v>
      </c>
      <c r="B117">
        <v>151</v>
      </c>
    </row>
    <row r="118" spans="1:2">
      <c r="A118">
        <v>145</v>
      </c>
      <c r="B118">
        <v>151</v>
      </c>
    </row>
    <row r="119" spans="1:2">
      <c r="A119">
        <v>150</v>
      </c>
      <c r="B119">
        <v>152</v>
      </c>
    </row>
    <row r="120" spans="1:2">
      <c r="A120">
        <v>101</v>
      </c>
      <c r="B120">
        <v>102</v>
      </c>
    </row>
    <row r="121" spans="1:2">
      <c r="A121">
        <v>111</v>
      </c>
      <c r="B121">
        <v>112</v>
      </c>
    </row>
    <row r="122" spans="1:2">
      <c r="A122">
        <v>109</v>
      </c>
      <c r="B122">
        <v>109</v>
      </c>
    </row>
    <row r="123" spans="1:2">
      <c r="A123">
        <v>151</v>
      </c>
      <c r="B123">
        <v>164</v>
      </c>
    </row>
    <row r="124" spans="1:2">
      <c r="A124">
        <v>147</v>
      </c>
      <c r="B124">
        <v>148</v>
      </c>
    </row>
    <row r="125" spans="1:2">
      <c r="A125">
        <v>152</v>
      </c>
      <c r="B125">
        <v>156</v>
      </c>
    </row>
    <row r="126" spans="1:2">
      <c r="A126">
        <v>151</v>
      </c>
      <c r="B126">
        <v>152</v>
      </c>
    </row>
    <row r="127" spans="1:2">
      <c r="A127">
        <v>155</v>
      </c>
      <c r="B127">
        <v>160</v>
      </c>
    </row>
    <row r="128" spans="1:2">
      <c r="A128">
        <v>104</v>
      </c>
      <c r="B128">
        <v>105</v>
      </c>
    </row>
    <row r="129" spans="1:2">
      <c r="A129">
        <v>147</v>
      </c>
      <c r="B129">
        <v>150</v>
      </c>
    </row>
    <row r="130" spans="1:2">
      <c r="A130">
        <v>144</v>
      </c>
      <c r="B130">
        <v>145</v>
      </c>
    </row>
    <row r="131" spans="1:2">
      <c r="A131">
        <v>146</v>
      </c>
      <c r="B131">
        <v>146</v>
      </c>
    </row>
    <row r="132" spans="1:2">
      <c r="A132">
        <v>134</v>
      </c>
      <c r="B132">
        <v>137</v>
      </c>
    </row>
    <row r="133" spans="1:2">
      <c r="A133">
        <v>149</v>
      </c>
      <c r="B133">
        <v>152</v>
      </c>
    </row>
    <row r="134" spans="1:2">
      <c r="A134">
        <v>149</v>
      </c>
      <c r="B134">
        <v>149</v>
      </c>
    </row>
    <row r="135" spans="1:2">
      <c r="A135">
        <v>150</v>
      </c>
      <c r="B135">
        <v>150</v>
      </c>
    </row>
    <row r="136" spans="1:2">
      <c r="A136">
        <v>121</v>
      </c>
      <c r="B136">
        <v>124</v>
      </c>
    </row>
    <row r="137" spans="1:2">
      <c r="A137">
        <v>137</v>
      </c>
      <c r="B137">
        <v>137</v>
      </c>
    </row>
    <row r="138" spans="1:2">
      <c r="A138">
        <v>144</v>
      </c>
      <c r="B138">
        <v>147</v>
      </c>
    </row>
    <row r="139" spans="1:2">
      <c r="A139">
        <v>140</v>
      </c>
      <c r="B139">
        <v>140</v>
      </c>
    </row>
    <row r="140" spans="1:2">
      <c r="A140">
        <v>145</v>
      </c>
      <c r="B140">
        <v>145</v>
      </c>
    </row>
    <row r="141" spans="1:2">
      <c r="A141">
        <v>100</v>
      </c>
      <c r="B141">
        <v>104</v>
      </c>
    </row>
    <row r="142" spans="1:2">
      <c r="A142">
        <v>142</v>
      </c>
      <c r="B142">
        <v>144</v>
      </c>
    </row>
    <row r="143" spans="1:2">
      <c r="A143">
        <v>114</v>
      </c>
      <c r="B143">
        <v>115</v>
      </c>
    </row>
    <row r="144" spans="1:2">
      <c r="A144">
        <v>143</v>
      </c>
      <c r="B144">
        <v>144</v>
      </c>
    </row>
    <row r="145" spans="1:2">
      <c r="A145">
        <v>175</v>
      </c>
      <c r="B145">
        <v>181</v>
      </c>
    </row>
    <row r="146" spans="1:2">
      <c r="A146">
        <v>141</v>
      </c>
      <c r="B146">
        <v>141</v>
      </c>
    </row>
    <row r="147" spans="1:2">
      <c r="A147">
        <v>148</v>
      </c>
      <c r="B147">
        <v>151</v>
      </c>
    </row>
    <row r="148" spans="1:2">
      <c r="A148">
        <v>149</v>
      </c>
      <c r="B148">
        <v>150</v>
      </c>
    </row>
    <row r="149" spans="1:2">
      <c r="A149">
        <v>145</v>
      </c>
      <c r="B149">
        <v>148</v>
      </c>
    </row>
    <row r="150" spans="1:2">
      <c r="A150">
        <v>106</v>
      </c>
      <c r="B150">
        <v>110</v>
      </c>
    </row>
    <row r="151" spans="1:2">
      <c r="A151">
        <v>143</v>
      </c>
      <c r="B151">
        <v>147</v>
      </c>
    </row>
    <row r="152" spans="1:2">
      <c r="A152">
        <v>142</v>
      </c>
      <c r="B152">
        <v>145</v>
      </c>
    </row>
    <row r="153" spans="1:2">
      <c r="A153">
        <v>149</v>
      </c>
      <c r="B153">
        <v>153</v>
      </c>
    </row>
    <row r="154" spans="1:2">
      <c r="A154">
        <v>156</v>
      </c>
      <c r="B154">
        <v>159</v>
      </c>
    </row>
    <row r="155" spans="1:2">
      <c r="A155">
        <v>112</v>
      </c>
      <c r="B155">
        <v>117</v>
      </c>
    </row>
    <row r="156" spans="1:2">
      <c r="A156">
        <v>147</v>
      </c>
      <c r="B156">
        <v>149</v>
      </c>
    </row>
    <row r="157" spans="1:2">
      <c r="A157">
        <v>149</v>
      </c>
      <c r="B157">
        <v>153</v>
      </c>
    </row>
    <row r="158" spans="1:2">
      <c r="A158">
        <v>145</v>
      </c>
      <c r="B158">
        <v>145</v>
      </c>
    </row>
    <row r="159" spans="1:2">
      <c r="A159">
        <v>144</v>
      </c>
      <c r="B159">
        <v>158</v>
      </c>
    </row>
    <row r="160" spans="1:2">
      <c r="A160">
        <v>109</v>
      </c>
      <c r="B160">
        <v>109</v>
      </c>
    </row>
    <row r="161" spans="1:2">
      <c r="A161">
        <v>144</v>
      </c>
      <c r="B161">
        <v>146</v>
      </c>
    </row>
    <row r="162" spans="1:2">
      <c r="A162">
        <v>155</v>
      </c>
      <c r="B162">
        <v>160</v>
      </c>
    </row>
    <row r="163" spans="1:2">
      <c r="A163">
        <v>146</v>
      </c>
      <c r="B163">
        <v>149</v>
      </c>
    </row>
    <row r="164" spans="1:2">
      <c r="A164">
        <v>147</v>
      </c>
      <c r="B164">
        <v>149</v>
      </c>
    </row>
    <row r="165" spans="1:2">
      <c r="A165">
        <v>147</v>
      </c>
      <c r="B165">
        <v>148</v>
      </c>
    </row>
    <row r="166" spans="1:2">
      <c r="A166">
        <v>150</v>
      </c>
      <c r="B166">
        <v>156</v>
      </c>
    </row>
    <row r="167" spans="1:2">
      <c r="A167">
        <v>168</v>
      </c>
      <c r="B167">
        <v>168</v>
      </c>
    </row>
    <row r="168" spans="1:2">
      <c r="A168">
        <v>146</v>
      </c>
      <c r="B168">
        <v>151</v>
      </c>
    </row>
    <row r="169" spans="1:2">
      <c r="A169">
        <v>146</v>
      </c>
      <c r="B169">
        <v>150</v>
      </c>
    </row>
    <row r="170" spans="1:2">
      <c r="A170">
        <v>143</v>
      </c>
      <c r="B170">
        <v>147</v>
      </c>
    </row>
    <row r="171" spans="1:2">
      <c r="A171">
        <v>147</v>
      </c>
      <c r="B171">
        <v>151</v>
      </c>
    </row>
    <row r="172" spans="1:2">
      <c r="A172">
        <v>170</v>
      </c>
      <c r="B172">
        <v>170</v>
      </c>
    </row>
    <row r="173" spans="1:2">
      <c r="A173">
        <v>130</v>
      </c>
      <c r="B173">
        <v>132</v>
      </c>
    </row>
    <row r="174" spans="1:2">
      <c r="A174">
        <v>143</v>
      </c>
      <c r="B174">
        <v>144</v>
      </c>
    </row>
    <row r="175" spans="1:2">
      <c r="A175">
        <v>142</v>
      </c>
      <c r="B175">
        <v>145</v>
      </c>
    </row>
    <row r="176" spans="1:2">
      <c r="A176">
        <v>141</v>
      </c>
      <c r="B176">
        <v>146</v>
      </c>
    </row>
    <row r="177" spans="1:2">
      <c r="A177">
        <v>108</v>
      </c>
      <c r="B177">
        <v>108</v>
      </c>
    </row>
    <row r="178" spans="1:2">
      <c r="A178">
        <v>149</v>
      </c>
      <c r="B178">
        <v>154</v>
      </c>
    </row>
    <row r="179" spans="1:2">
      <c r="A179">
        <v>146</v>
      </c>
      <c r="B179">
        <v>150</v>
      </c>
    </row>
    <row r="180" spans="1:2">
      <c r="A180">
        <v>146</v>
      </c>
      <c r="B180">
        <v>146</v>
      </c>
    </row>
    <row r="181" spans="1:2">
      <c r="A181">
        <v>146</v>
      </c>
      <c r="B181">
        <v>154</v>
      </c>
    </row>
    <row r="182" spans="1:2">
      <c r="A182">
        <v>136</v>
      </c>
      <c r="B182">
        <v>140</v>
      </c>
    </row>
    <row r="183" spans="1:2">
      <c r="A183">
        <v>155</v>
      </c>
      <c r="B183">
        <v>172</v>
      </c>
    </row>
    <row r="184" spans="1:2">
      <c r="A184">
        <v>134</v>
      </c>
      <c r="B184">
        <v>137</v>
      </c>
    </row>
    <row r="185" spans="1:2">
      <c r="A185">
        <v>141</v>
      </c>
      <c r="B185">
        <v>160</v>
      </c>
    </row>
    <row r="186" spans="1:2">
      <c r="A186">
        <v>115</v>
      </c>
      <c r="B186">
        <v>118</v>
      </c>
    </row>
    <row r="187" spans="1:2">
      <c r="A187">
        <v>173</v>
      </c>
      <c r="B187">
        <v>173</v>
      </c>
    </row>
    <row r="188" spans="1:2">
      <c r="A188">
        <v>100</v>
      </c>
      <c r="B188">
        <v>100</v>
      </c>
    </row>
    <row r="189" spans="1:2">
      <c r="A189">
        <v>149</v>
      </c>
      <c r="B189">
        <v>153</v>
      </c>
    </row>
    <row r="190" spans="1:2">
      <c r="A190">
        <v>100</v>
      </c>
      <c r="B190">
        <v>103</v>
      </c>
    </row>
    <row r="191" spans="1:2">
      <c r="A191">
        <v>100</v>
      </c>
      <c r="B191">
        <v>104</v>
      </c>
    </row>
    <row r="192" spans="1:2">
      <c r="A192">
        <v>146</v>
      </c>
      <c r="B192">
        <v>156</v>
      </c>
    </row>
    <row r="193" spans="1:2">
      <c r="A193">
        <v>172</v>
      </c>
      <c r="B193">
        <v>176</v>
      </c>
    </row>
    <row r="194" spans="1:2">
      <c r="A194">
        <v>172</v>
      </c>
      <c r="B194">
        <v>174</v>
      </c>
    </row>
    <row r="195" spans="1:2">
      <c r="A195">
        <v>134</v>
      </c>
      <c r="B195">
        <v>137</v>
      </c>
    </row>
    <row r="196" spans="1:2">
      <c r="A196">
        <v>121</v>
      </c>
      <c r="B196">
        <v>122</v>
      </c>
    </row>
    <row r="197" spans="1:2">
      <c r="A197">
        <v>155</v>
      </c>
      <c r="B197">
        <v>155</v>
      </c>
    </row>
    <row r="198" spans="1:2">
      <c r="A198">
        <v>103</v>
      </c>
      <c r="B198">
        <v>103</v>
      </c>
    </row>
    <row r="199" spans="1:2">
      <c r="A199">
        <v>144</v>
      </c>
      <c r="B199">
        <v>145</v>
      </c>
    </row>
    <row r="200" spans="1:2">
      <c r="A200">
        <v>145</v>
      </c>
      <c r="B200">
        <v>145</v>
      </c>
    </row>
    <row r="201" spans="1:2">
      <c r="A201">
        <v>148</v>
      </c>
      <c r="B201">
        <v>149</v>
      </c>
    </row>
    <row r="202" spans="1:2">
      <c r="A202">
        <v>130</v>
      </c>
      <c r="B202">
        <v>134</v>
      </c>
    </row>
    <row r="203" spans="1:2">
      <c r="A203">
        <v>138</v>
      </c>
      <c r="B203">
        <v>146</v>
      </c>
    </row>
    <row r="204" spans="1:2">
      <c r="A204">
        <v>118</v>
      </c>
      <c r="B204">
        <v>119</v>
      </c>
    </row>
    <row r="205" spans="1:2">
      <c r="A205">
        <v>151</v>
      </c>
      <c r="B205">
        <v>155</v>
      </c>
    </row>
    <row r="206" spans="1:2">
      <c r="A206">
        <v>101</v>
      </c>
      <c r="B206">
        <v>103</v>
      </c>
    </row>
    <row r="207" spans="1:2">
      <c r="A207">
        <v>141</v>
      </c>
      <c r="B207">
        <v>144</v>
      </c>
    </row>
    <row r="208" spans="1:2">
      <c r="A208">
        <v>163</v>
      </c>
      <c r="B208">
        <v>163</v>
      </c>
    </row>
    <row r="209" spans="1:2">
      <c r="A209">
        <v>126</v>
      </c>
      <c r="B209">
        <v>132</v>
      </c>
    </row>
    <row r="210" spans="1:2">
      <c r="A210">
        <v>155</v>
      </c>
      <c r="B210">
        <v>159</v>
      </c>
    </row>
    <row r="211" spans="1:2">
      <c r="A211">
        <v>148</v>
      </c>
      <c r="B211">
        <v>150</v>
      </c>
    </row>
    <row r="212" spans="1:2">
      <c r="A212">
        <v>147</v>
      </c>
      <c r="B212">
        <v>151</v>
      </c>
    </row>
    <row r="213" spans="1:2">
      <c r="A213">
        <v>150</v>
      </c>
      <c r="B213">
        <v>151</v>
      </c>
    </row>
    <row r="214" spans="1:2">
      <c r="A214">
        <v>136</v>
      </c>
      <c r="B214">
        <v>141</v>
      </c>
    </row>
    <row r="215" spans="1:2">
      <c r="A215">
        <v>116</v>
      </c>
      <c r="B215">
        <v>119</v>
      </c>
    </row>
    <row r="216" spans="1:2">
      <c r="A216">
        <v>152</v>
      </c>
      <c r="B216">
        <v>156</v>
      </c>
    </row>
    <row r="217" spans="1:2">
      <c r="A217">
        <v>103</v>
      </c>
      <c r="B217">
        <v>107</v>
      </c>
    </row>
    <row r="218" spans="1:2">
      <c r="A218">
        <v>168</v>
      </c>
      <c r="B218">
        <v>178</v>
      </c>
    </row>
    <row r="219" spans="1:2">
      <c r="A219">
        <v>126</v>
      </c>
      <c r="B219">
        <v>126</v>
      </c>
    </row>
    <row r="220" spans="1:2">
      <c r="A220">
        <v>113</v>
      </c>
      <c r="B220">
        <v>113</v>
      </c>
    </row>
    <row r="221" spans="1:2">
      <c r="A221">
        <v>113</v>
      </c>
      <c r="B221">
        <v>114</v>
      </c>
    </row>
    <row r="222" spans="1:2">
      <c r="A222">
        <v>103</v>
      </c>
      <c r="B222">
        <v>104</v>
      </c>
    </row>
    <row r="223" spans="1:2">
      <c r="A223">
        <v>115</v>
      </c>
      <c r="B223">
        <v>115</v>
      </c>
    </row>
    <row r="224" spans="1:2">
      <c r="A224">
        <v>101</v>
      </c>
      <c r="B224">
        <v>102</v>
      </c>
    </row>
    <row r="225" spans="1:2">
      <c r="A225">
        <v>102</v>
      </c>
      <c r="B225">
        <v>103</v>
      </c>
    </row>
    <row r="226" spans="1:2">
      <c r="A226">
        <v>117</v>
      </c>
      <c r="B226">
        <v>118</v>
      </c>
    </row>
    <row r="227" spans="1:2">
      <c r="A227">
        <v>138</v>
      </c>
      <c r="B227">
        <v>142</v>
      </c>
    </row>
    <row r="228" spans="1:2">
      <c r="A228">
        <v>115</v>
      </c>
      <c r="B228">
        <v>118</v>
      </c>
    </row>
    <row r="229" spans="1:2">
      <c r="A229">
        <v>140</v>
      </c>
      <c r="B229">
        <v>143</v>
      </c>
    </row>
    <row r="230" spans="1:2">
      <c r="A230">
        <v>138</v>
      </c>
      <c r="B230">
        <v>138</v>
      </c>
    </row>
    <row r="231" spans="1:2">
      <c r="A231">
        <v>137</v>
      </c>
      <c r="B231">
        <v>143</v>
      </c>
    </row>
    <row r="232" spans="1:2">
      <c r="A232">
        <v>129</v>
      </c>
      <c r="B232">
        <v>133</v>
      </c>
    </row>
    <row r="233" spans="1:2">
      <c r="A233">
        <v>128</v>
      </c>
      <c r="B233">
        <v>131</v>
      </c>
    </row>
    <row r="234" spans="1:2">
      <c r="A234">
        <v>150</v>
      </c>
      <c r="B234">
        <v>152</v>
      </c>
    </row>
    <row r="235" spans="1:2">
      <c r="A235">
        <v>142</v>
      </c>
      <c r="B235">
        <v>142</v>
      </c>
    </row>
    <row r="236" spans="1:2">
      <c r="A236">
        <v>148</v>
      </c>
      <c r="B236">
        <v>154</v>
      </c>
    </row>
    <row r="237" spans="1:2">
      <c r="A237">
        <v>132</v>
      </c>
      <c r="B237">
        <v>133</v>
      </c>
    </row>
    <row r="238" spans="1:2">
      <c r="A238">
        <v>156</v>
      </c>
      <c r="B238">
        <v>163</v>
      </c>
    </row>
    <row r="239" spans="1:2">
      <c r="A239">
        <v>124</v>
      </c>
      <c r="B239">
        <v>126</v>
      </c>
    </row>
    <row r="240" spans="1:2">
      <c r="A240">
        <v>146</v>
      </c>
      <c r="B240">
        <v>150</v>
      </c>
    </row>
    <row r="241" spans="1:2">
      <c r="A241">
        <v>148</v>
      </c>
      <c r="B241">
        <v>150</v>
      </c>
    </row>
    <row r="242" spans="1:2">
      <c r="A242">
        <v>151</v>
      </c>
      <c r="B242">
        <v>154</v>
      </c>
    </row>
    <row r="243" spans="1:2">
      <c r="A243">
        <v>158</v>
      </c>
      <c r="B243">
        <v>160</v>
      </c>
    </row>
    <row r="244" spans="1:2">
      <c r="A244">
        <v>142</v>
      </c>
      <c r="B244">
        <v>146</v>
      </c>
    </row>
    <row r="245" spans="1:2">
      <c r="A245">
        <v>137</v>
      </c>
      <c r="B245">
        <v>139</v>
      </c>
    </row>
    <row r="246" spans="1:2">
      <c r="A246">
        <v>100</v>
      </c>
      <c r="B246">
        <v>104</v>
      </c>
    </row>
    <row r="247" spans="1:2">
      <c r="A247">
        <v>122</v>
      </c>
      <c r="B247">
        <v>126</v>
      </c>
    </row>
    <row r="248" spans="1:2">
      <c r="A248">
        <v>144</v>
      </c>
      <c r="B248">
        <v>148</v>
      </c>
    </row>
    <row r="249" spans="1:2">
      <c r="A249">
        <v>143</v>
      </c>
      <c r="B249">
        <v>151</v>
      </c>
    </row>
    <row r="250" spans="1:2">
      <c r="A250">
        <v>146</v>
      </c>
      <c r="B250">
        <v>146</v>
      </c>
    </row>
    <row r="251" spans="1:2">
      <c r="A251">
        <v>145</v>
      </c>
      <c r="B251">
        <v>146</v>
      </c>
    </row>
    <row r="252" spans="1:2">
      <c r="A252">
        <v>169</v>
      </c>
      <c r="B252">
        <v>174</v>
      </c>
    </row>
    <row r="253" spans="1:2">
      <c r="A253">
        <v>147</v>
      </c>
      <c r="B253">
        <v>150</v>
      </c>
    </row>
    <row r="254" spans="1:2">
      <c r="A254">
        <v>162</v>
      </c>
      <c r="B254">
        <v>162</v>
      </c>
    </row>
    <row r="255" spans="1:2">
      <c r="A255">
        <v>150</v>
      </c>
      <c r="B255">
        <v>151</v>
      </c>
    </row>
    <row r="256" spans="1:2">
      <c r="A256">
        <v>146</v>
      </c>
      <c r="B256">
        <v>147</v>
      </c>
    </row>
    <row r="257" spans="1:2">
      <c r="A257">
        <v>143</v>
      </c>
      <c r="B257">
        <v>145</v>
      </c>
    </row>
    <row r="258" spans="1:2">
      <c r="A258">
        <v>171</v>
      </c>
      <c r="B258">
        <v>178</v>
      </c>
    </row>
    <row r="259" spans="1:2">
      <c r="A259">
        <v>146</v>
      </c>
      <c r="B259">
        <v>150</v>
      </c>
    </row>
    <row r="260" spans="1:2">
      <c r="A260">
        <v>158</v>
      </c>
      <c r="B260">
        <v>165</v>
      </c>
    </row>
    <row r="261" spans="1:2">
      <c r="A261">
        <v>117</v>
      </c>
      <c r="B261">
        <v>117</v>
      </c>
    </row>
    <row r="262" spans="1:2">
      <c r="A262">
        <v>146</v>
      </c>
      <c r="B262">
        <v>146</v>
      </c>
    </row>
    <row r="263" spans="1:2">
      <c r="A263">
        <v>142</v>
      </c>
      <c r="B263">
        <v>142</v>
      </c>
    </row>
    <row r="264" spans="1:2">
      <c r="A264">
        <v>152</v>
      </c>
      <c r="B264">
        <v>153</v>
      </c>
    </row>
    <row r="265" spans="1:2">
      <c r="A265">
        <v>147</v>
      </c>
      <c r="B265">
        <v>149</v>
      </c>
    </row>
    <row r="266" spans="1:2">
      <c r="A266">
        <v>131</v>
      </c>
      <c r="B266">
        <v>133</v>
      </c>
    </row>
    <row r="267" spans="1:2">
      <c r="A267">
        <v>142</v>
      </c>
      <c r="B267">
        <v>142</v>
      </c>
    </row>
    <row r="268" spans="1:2">
      <c r="A268">
        <v>157</v>
      </c>
      <c r="B268">
        <v>163</v>
      </c>
    </row>
    <row r="269" spans="1:2">
      <c r="A269">
        <v>168</v>
      </c>
      <c r="B269">
        <v>170</v>
      </c>
    </row>
    <row r="270" spans="1:2">
      <c r="A270">
        <v>142</v>
      </c>
      <c r="B270">
        <v>142</v>
      </c>
    </row>
    <row r="271" spans="1:2">
      <c r="A271">
        <v>146</v>
      </c>
      <c r="B271">
        <v>147</v>
      </c>
    </row>
    <row r="272" spans="1:2">
      <c r="A272">
        <v>136</v>
      </c>
      <c r="B272">
        <v>139</v>
      </c>
    </row>
    <row r="273" spans="1:2">
      <c r="A273">
        <v>139</v>
      </c>
      <c r="B273">
        <v>140</v>
      </c>
    </row>
    <row r="274" spans="1:2">
      <c r="A274">
        <v>117</v>
      </c>
      <c r="B274">
        <v>121</v>
      </c>
    </row>
    <row r="275" spans="1:2">
      <c r="A275">
        <v>147</v>
      </c>
      <c r="B275">
        <v>152</v>
      </c>
    </row>
    <row r="276" spans="1:2">
      <c r="A276">
        <v>148</v>
      </c>
      <c r="B276">
        <v>148</v>
      </c>
    </row>
    <row r="277" spans="1:2">
      <c r="A277">
        <v>143</v>
      </c>
      <c r="B277">
        <v>143</v>
      </c>
    </row>
    <row r="278" spans="1:2">
      <c r="A278">
        <v>145</v>
      </c>
      <c r="B278">
        <v>147</v>
      </c>
    </row>
    <row r="279" spans="1:2">
      <c r="A279">
        <v>143</v>
      </c>
      <c r="B279">
        <v>148</v>
      </c>
    </row>
    <row r="280" spans="1:2">
      <c r="A280">
        <v>146</v>
      </c>
      <c r="B280">
        <v>151</v>
      </c>
    </row>
    <row r="281" spans="1:2">
      <c r="A281">
        <v>100</v>
      </c>
      <c r="B281">
        <v>101</v>
      </c>
    </row>
    <row r="282" spans="1:2">
      <c r="A282">
        <v>147</v>
      </c>
      <c r="B282">
        <v>147</v>
      </c>
    </row>
    <row r="283" spans="1:2">
      <c r="A283">
        <v>123</v>
      </c>
      <c r="B283">
        <v>125</v>
      </c>
    </row>
    <row r="284" spans="1:2">
      <c r="A284">
        <v>142</v>
      </c>
      <c r="B284">
        <v>147</v>
      </c>
    </row>
    <row r="285" spans="1:2">
      <c r="A285">
        <v>127</v>
      </c>
      <c r="B285">
        <v>133</v>
      </c>
    </row>
    <row r="286" spans="1:2">
      <c r="A286">
        <v>149</v>
      </c>
      <c r="B286">
        <v>155</v>
      </c>
    </row>
    <row r="287" spans="1:2">
      <c r="A287">
        <v>114</v>
      </c>
      <c r="B287">
        <v>119</v>
      </c>
    </row>
    <row r="288" spans="1:2">
      <c r="A288">
        <v>149</v>
      </c>
      <c r="B288">
        <v>154</v>
      </c>
    </row>
    <row r="289" spans="1:2">
      <c r="A289">
        <v>142</v>
      </c>
      <c r="B289">
        <v>142</v>
      </c>
    </row>
    <row r="290" spans="1:2">
      <c r="A290">
        <v>115</v>
      </c>
      <c r="B290">
        <v>115</v>
      </c>
    </row>
    <row r="291" spans="1:2">
      <c r="A291">
        <v>154</v>
      </c>
      <c r="B291">
        <v>155</v>
      </c>
    </row>
    <row r="292" spans="1:2">
      <c r="A292">
        <v>107</v>
      </c>
      <c r="B292">
        <v>110</v>
      </c>
    </row>
    <row r="293" spans="1:2">
      <c r="A293">
        <v>111</v>
      </c>
      <c r="B293">
        <v>111</v>
      </c>
    </row>
    <row r="294" spans="1:2">
      <c r="A294">
        <v>150</v>
      </c>
      <c r="B294">
        <v>154</v>
      </c>
    </row>
    <row r="295" spans="1:2">
      <c r="A295">
        <v>158</v>
      </c>
      <c r="B295">
        <v>160</v>
      </c>
    </row>
    <row r="296" spans="1:2">
      <c r="A296">
        <v>149</v>
      </c>
      <c r="B296">
        <v>155</v>
      </c>
    </row>
    <row r="297" spans="1:2">
      <c r="A297">
        <v>145</v>
      </c>
      <c r="B297">
        <v>145</v>
      </c>
    </row>
    <row r="298" spans="1:2">
      <c r="A298">
        <v>153</v>
      </c>
      <c r="B298">
        <v>157</v>
      </c>
    </row>
    <row r="299" spans="1:2">
      <c r="A299">
        <v>125</v>
      </c>
      <c r="B299">
        <v>128</v>
      </c>
    </row>
    <row r="300" spans="1:2">
      <c r="A300">
        <v>141</v>
      </c>
      <c r="B300">
        <v>144</v>
      </c>
    </row>
    <row r="301" spans="1:2">
      <c r="A301">
        <v>143</v>
      </c>
      <c r="B301">
        <v>144</v>
      </c>
    </row>
    <row r="302" spans="1:2">
      <c r="A302">
        <v>142</v>
      </c>
      <c r="B302">
        <v>144</v>
      </c>
    </row>
    <row r="303" spans="1:2">
      <c r="A303">
        <v>139</v>
      </c>
      <c r="B303">
        <v>140</v>
      </c>
    </row>
    <row r="304" spans="1:2">
      <c r="A304">
        <v>153</v>
      </c>
      <c r="B304">
        <v>158</v>
      </c>
    </row>
    <row r="305" spans="1:2">
      <c r="A305">
        <v>102</v>
      </c>
      <c r="B305">
        <v>103</v>
      </c>
    </row>
    <row r="306" spans="1:2">
      <c r="A306">
        <v>152</v>
      </c>
      <c r="B306">
        <v>156</v>
      </c>
    </row>
    <row r="307" spans="1:2">
      <c r="A307">
        <v>107</v>
      </c>
      <c r="B307">
        <v>107</v>
      </c>
    </row>
    <row r="308" spans="1:2">
      <c r="A308">
        <v>144</v>
      </c>
      <c r="B308">
        <v>146</v>
      </c>
    </row>
    <row r="309" spans="1:2">
      <c r="A309">
        <v>148</v>
      </c>
      <c r="B309">
        <v>149</v>
      </c>
    </row>
    <row r="310" spans="1:2">
      <c r="A310">
        <v>104</v>
      </c>
      <c r="B310">
        <v>105</v>
      </c>
    </row>
    <row r="311" spans="1:2">
      <c r="A311">
        <v>149</v>
      </c>
      <c r="B311">
        <v>150</v>
      </c>
    </row>
    <row r="312" spans="1:2">
      <c r="A312">
        <v>173</v>
      </c>
      <c r="B312">
        <v>178</v>
      </c>
    </row>
    <row r="313" spans="1:2">
      <c r="A313">
        <v>151</v>
      </c>
      <c r="B313">
        <v>154</v>
      </c>
    </row>
    <row r="314" spans="1:2">
      <c r="A314">
        <v>110</v>
      </c>
      <c r="B314">
        <v>111</v>
      </c>
    </row>
    <row r="315" spans="1:2">
      <c r="A315">
        <v>150</v>
      </c>
      <c r="B315">
        <v>156</v>
      </c>
    </row>
    <row r="316" spans="1:2">
      <c r="A316">
        <v>146</v>
      </c>
      <c r="B316">
        <v>149</v>
      </c>
    </row>
    <row r="317" spans="1:2">
      <c r="A317">
        <v>142</v>
      </c>
      <c r="B317">
        <v>147</v>
      </c>
    </row>
    <row r="318" spans="1:2">
      <c r="A318">
        <v>147</v>
      </c>
      <c r="B318">
        <v>157</v>
      </c>
    </row>
    <row r="319" spans="1:2">
      <c r="A319">
        <v>158</v>
      </c>
      <c r="B319">
        <v>160</v>
      </c>
    </row>
    <row r="320" spans="1:2">
      <c r="A320">
        <v>112</v>
      </c>
      <c r="B320">
        <v>116</v>
      </c>
    </row>
    <row r="321" spans="1:2">
      <c r="A321">
        <v>149</v>
      </c>
      <c r="B321">
        <v>149</v>
      </c>
    </row>
    <row r="322" spans="1:2">
      <c r="A322">
        <v>107</v>
      </c>
      <c r="B322">
        <v>108</v>
      </c>
    </row>
    <row r="323" spans="1:2">
      <c r="A323">
        <v>146</v>
      </c>
      <c r="B323">
        <v>147</v>
      </c>
    </row>
    <row r="324" spans="1:2">
      <c r="A324">
        <v>140</v>
      </c>
      <c r="B324">
        <v>140</v>
      </c>
    </row>
    <row r="325" spans="1:2">
      <c r="A325">
        <v>141</v>
      </c>
      <c r="B325">
        <v>145</v>
      </c>
    </row>
    <row r="326" spans="1:2">
      <c r="A326">
        <v>176</v>
      </c>
      <c r="B326">
        <v>182</v>
      </c>
    </row>
    <row r="327" spans="1:2">
      <c r="A327">
        <v>143</v>
      </c>
      <c r="B327">
        <v>143</v>
      </c>
    </row>
    <row r="328" spans="1:2">
      <c r="A328">
        <v>159</v>
      </c>
      <c r="B328">
        <v>161</v>
      </c>
    </row>
    <row r="329" spans="1:2">
      <c r="A329">
        <v>142</v>
      </c>
      <c r="B329">
        <v>146</v>
      </c>
    </row>
    <row r="330" spans="1:2">
      <c r="A330">
        <v>163</v>
      </c>
      <c r="B330">
        <v>164</v>
      </c>
    </row>
    <row r="331" spans="1:2">
      <c r="A331">
        <v>146</v>
      </c>
      <c r="B331">
        <v>159</v>
      </c>
    </row>
    <row r="332" spans="1:2">
      <c r="A332">
        <v>163</v>
      </c>
      <c r="B332">
        <v>167</v>
      </c>
    </row>
    <row r="333" spans="1:2">
      <c r="A333">
        <v>142</v>
      </c>
      <c r="B333">
        <v>143</v>
      </c>
    </row>
    <row r="334" spans="1:2">
      <c r="A334">
        <v>145</v>
      </c>
      <c r="B334">
        <v>149</v>
      </c>
    </row>
    <row r="335" spans="1:2">
      <c r="A335">
        <v>143</v>
      </c>
      <c r="B335">
        <v>148</v>
      </c>
    </row>
    <row r="336" spans="1:2">
      <c r="A336">
        <v>144</v>
      </c>
      <c r="B336">
        <v>148</v>
      </c>
    </row>
    <row r="337" spans="1:2">
      <c r="A337">
        <v>144</v>
      </c>
      <c r="B337">
        <v>146</v>
      </c>
    </row>
    <row r="338" spans="1:2">
      <c r="A338">
        <v>138</v>
      </c>
      <c r="B338">
        <v>143</v>
      </c>
    </row>
    <row r="339" spans="1:2">
      <c r="A339">
        <v>146</v>
      </c>
      <c r="B339">
        <v>150</v>
      </c>
    </row>
    <row r="340" spans="1:2">
      <c r="A340">
        <v>136</v>
      </c>
      <c r="B340">
        <v>140</v>
      </c>
    </row>
    <row r="341" spans="1:2">
      <c r="A341">
        <v>147</v>
      </c>
      <c r="B341">
        <v>151</v>
      </c>
    </row>
    <row r="342" spans="1:2">
      <c r="A342">
        <v>141</v>
      </c>
      <c r="B342">
        <v>142</v>
      </c>
    </row>
    <row r="343" spans="1:2">
      <c r="A343">
        <v>162</v>
      </c>
      <c r="B343">
        <v>166</v>
      </c>
    </row>
    <row r="344" spans="1:2">
      <c r="A344">
        <v>141</v>
      </c>
      <c r="B344">
        <v>143</v>
      </c>
    </row>
    <row r="345" spans="1:2">
      <c r="A345">
        <v>143</v>
      </c>
      <c r="B345">
        <v>146</v>
      </c>
    </row>
    <row r="346" spans="1:2">
      <c r="A346">
        <v>165</v>
      </c>
      <c r="B346">
        <v>170</v>
      </c>
    </row>
    <row r="347" spans="1:2">
      <c r="A347">
        <v>143</v>
      </c>
      <c r="B347">
        <v>145</v>
      </c>
    </row>
    <row r="348" spans="1:2">
      <c r="A348">
        <v>117</v>
      </c>
      <c r="B348">
        <v>118</v>
      </c>
    </row>
    <row r="349" spans="1:2">
      <c r="A349">
        <v>148</v>
      </c>
      <c r="B349">
        <v>153</v>
      </c>
    </row>
    <row r="350" spans="1:2">
      <c r="A350">
        <v>150</v>
      </c>
      <c r="B350">
        <v>156</v>
      </c>
    </row>
    <row r="351" spans="1:2">
      <c r="A351">
        <v>141</v>
      </c>
      <c r="B351">
        <v>141</v>
      </c>
    </row>
    <row r="352" spans="1:2">
      <c r="A352">
        <v>113</v>
      </c>
      <c r="B352">
        <v>114</v>
      </c>
    </row>
    <row r="353" spans="1:2">
      <c r="A353">
        <v>120</v>
      </c>
      <c r="B353">
        <v>124</v>
      </c>
    </row>
    <row r="354" spans="1:2">
      <c r="A354">
        <v>127</v>
      </c>
      <c r="B354">
        <v>135</v>
      </c>
    </row>
    <row r="355" spans="1:2">
      <c r="A355">
        <v>119</v>
      </c>
      <c r="B355">
        <v>122</v>
      </c>
    </row>
    <row r="356" spans="1:2">
      <c r="A356">
        <v>124</v>
      </c>
      <c r="B356">
        <v>129</v>
      </c>
    </row>
    <row r="357" spans="1:2">
      <c r="A357">
        <v>140</v>
      </c>
      <c r="B357">
        <v>141</v>
      </c>
    </row>
    <row r="358" spans="1:2">
      <c r="A358">
        <v>146</v>
      </c>
      <c r="B358">
        <v>150</v>
      </c>
    </row>
    <row r="359" spans="1:2">
      <c r="A359">
        <v>109</v>
      </c>
      <c r="B359">
        <v>109</v>
      </c>
    </row>
    <row r="360" spans="1:2">
      <c r="A360">
        <v>141</v>
      </c>
      <c r="B360">
        <v>149</v>
      </c>
    </row>
    <row r="361" spans="1:2">
      <c r="A361">
        <v>120</v>
      </c>
      <c r="B361">
        <v>120</v>
      </c>
    </row>
    <row r="362" spans="1:2">
      <c r="A362">
        <v>110</v>
      </c>
      <c r="B362">
        <v>120</v>
      </c>
    </row>
    <row r="363" spans="1:2">
      <c r="A363">
        <v>103</v>
      </c>
      <c r="B363">
        <v>105</v>
      </c>
    </row>
    <row r="364" spans="1:2">
      <c r="A364">
        <v>167</v>
      </c>
      <c r="B364">
        <v>173</v>
      </c>
    </row>
    <row r="365" spans="1:2">
      <c r="A365">
        <v>123</v>
      </c>
      <c r="B365">
        <v>127</v>
      </c>
    </row>
    <row r="366" spans="1:2">
      <c r="A366">
        <v>118</v>
      </c>
      <c r="B366">
        <v>121</v>
      </c>
    </row>
    <row r="367" spans="1:2">
      <c r="A367">
        <v>140</v>
      </c>
      <c r="B367">
        <v>142</v>
      </c>
    </row>
    <row r="368" spans="1:2">
      <c r="A368">
        <v>102</v>
      </c>
      <c r="B368">
        <v>102</v>
      </c>
    </row>
    <row r="369" spans="1:2">
      <c r="A369">
        <v>147</v>
      </c>
      <c r="B369">
        <v>152</v>
      </c>
    </row>
    <row r="370" spans="1:2">
      <c r="A370">
        <v>144</v>
      </c>
      <c r="B370">
        <v>146</v>
      </c>
    </row>
    <row r="371" spans="1:2">
      <c r="A371">
        <v>130</v>
      </c>
      <c r="B371">
        <v>137</v>
      </c>
    </row>
    <row r="372" spans="1:2">
      <c r="A372">
        <v>100</v>
      </c>
      <c r="B372">
        <v>106</v>
      </c>
    </row>
    <row r="373" spans="1:2">
      <c r="A373">
        <v>141</v>
      </c>
      <c r="B373">
        <v>141</v>
      </c>
    </row>
    <row r="374" spans="1:2">
      <c r="A374">
        <v>103</v>
      </c>
      <c r="B374">
        <v>108</v>
      </c>
    </row>
    <row r="375" spans="1:2">
      <c r="A375">
        <v>156</v>
      </c>
      <c r="B375">
        <v>156</v>
      </c>
    </row>
    <row r="376" spans="1:2">
      <c r="A376">
        <v>136</v>
      </c>
      <c r="B376">
        <v>137</v>
      </c>
    </row>
    <row r="377" spans="1:2">
      <c r="A377">
        <v>107</v>
      </c>
      <c r="B377">
        <v>108</v>
      </c>
    </row>
    <row r="378" spans="1:2">
      <c r="A378">
        <v>165</v>
      </c>
      <c r="B378">
        <v>165</v>
      </c>
    </row>
    <row r="379" spans="1:2">
      <c r="A379">
        <v>140</v>
      </c>
      <c r="B379">
        <v>142</v>
      </c>
    </row>
    <row r="380" spans="1:2">
      <c r="A380">
        <v>103</v>
      </c>
      <c r="B380">
        <v>103</v>
      </c>
    </row>
    <row r="381" spans="1:2">
      <c r="A381">
        <v>164</v>
      </c>
      <c r="B381">
        <v>164</v>
      </c>
    </row>
    <row r="382" spans="1:2">
      <c r="A382">
        <v>136</v>
      </c>
      <c r="B382">
        <v>136</v>
      </c>
    </row>
    <row r="383" spans="1:2">
      <c r="A383">
        <v>117</v>
      </c>
      <c r="B383">
        <v>120</v>
      </c>
    </row>
    <row r="384" spans="1:2">
      <c r="A384">
        <v>100</v>
      </c>
      <c r="B384">
        <v>101</v>
      </c>
    </row>
    <row r="385" spans="1:2">
      <c r="A385">
        <v>138</v>
      </c>
      <c r="B385">
        <v>141</v>
      </c>
    </row>
    <row r="386" spans="1:2">
      <c r="A386">
        <v>101</v>
      </c>
      <c r="B386">
        <v>101</v>
      </c>
    </row>
    <row r="387" spans="1:2">
      <c r="A387">
        <v>127</v>
      </c>
      <c r="B387">
        <v>128</v>
      </c>
    </row>
    <row r="388" spans="1:2">
      <c r="A388">
        <v>128</v>
      </c>
      <c r="B388">
        <v>135</v>
      </c>
    </row>
    <row r="389" spans="1:2">
      <c r="A389">
        <v>121</v>
      </c>
      <c r="B389">
        <v>126</v>
      </c>
    </row>
    <row r="390" spans="1:2">
      <c r="A390">
        <v>105</v>
      </c>
      <c r="B390">
        <v>105</v>
      </c>
    </row>
    <row r="391" spans="1:2">
      <c r="A391">
        <v>145</v>
      </c>
      <c r="B391">
        <v>151</v>
      </c>
    </row>
    <row r="392" spans="1:2">
      <c r="A392">
        <v>143</v>
      </c>
      <c r="B392">
        <v>146</v>
      </c>
    </row>
    <row r="393" spans="1:2">
      <c r="A393">
        <v>149</v>
      </c>
      <c r="B393">
        <v>155</v>
      </c>
    </row>
    <row r="394" spans="1:2">
      <c r="A394">
        <v>140</v>
      </c>
      <c r="B394">
        <v>142</v>
      </c>
    </row>
    <row r="395" spans="1:2">
      <c r="A395">
        <v>135</v>
      </c>
      <c r="B395">
        <v>139</v>
      </c>
    </row>
    <row r="396" spans="1:2">
      <c r="A396">
        <v>140</v>
      </c>
      <c r="B396">
        <v>142</v>
      </c>
    </row>
    <row r="397" spans="1:2">
      <c r="A397">
        <v>167</v>
      </c>
      <c r="B397">
        <v>171</v>
      </c>
    </row>
    <row r="398" spans="1:2">
      <c r="A398">
        <v>126</v>
      </c>
      <c r="B398">
        <v>127</v>
      </c>
    </row>
    <row r="399" spans="1:2">
      <c r="A399">
        <v>144</v>
      </c>
      <c r="B399">
        <v>148</v>
      </c>
    </row>
    <row r="400" spans="1:2">
      <c r="A400">
        <v>144</v>
      </c>
      <c r="B400">
        <v>145</v>
      </c>
    </row>
    <row r="401" spans="1:2">
      <c r="A401">
        <v>106</v>
      </c>
      <c r="B401">
        <v>106</v>
      </c>
    </row>
    <row r="402" spans="1:2">
      <c r="A402">
        <v>124</v>
      </c>
      <c r="B402">
        <v>124</v>
      </c>
    </row>
    <row r="403" spans="1:2">
      <c r="A403">
        <v>147</v>
      </c>
      <c r="B403">
        <v>147</v>
      </c>
    </row>
    <row r="404" spans="1:2">
      <c r="A404">
        <v>140</v>
      </c>
      <c r="B404">
        <v>141</v>
      </c>
    </row>
    <row r="405" spans="1:2">
      <c r="A405">
        <v>124</v>
      </c>
      <c r="B405">
        <v>124</v>
      </c>
    </row>
    <row r="406" spans="1:2">
      <c r="A406">
        <v>150</v>
      </c>
      <c r="B406">
        <v>153</v>
      </c>
    </row>
    <row r="407" spans="1:2">
      <c r="A407">
        <v>144</v>
      </c>
      <c r="B407">
        <v>145</v>
      </c>
    </row>
    <row r="408" spans="1:2">
      <c r="A408">
        <v>115</v>
      </c>
      <c r="B408">
        <v>116</v>
      </c>
    </row>
    <row r="409" spans="1:2">
      <c r="A409">
        <v>149</v>
      </c>
      <c r="B409">
        <v>154</v>
      </c>
    </row>
    <row r="410" spans="1:2">
      <c r="A410">
        <v>129</v>
      </c>
      <c r="B410">
        <v>139</v>
      </c>
    </row>
    <row r="411" spans="1:2">
      <c r="A411">
        <v>147</v>
      </c>
      <c r="B411">
        <v>149</v>
      </c>
    </row>
    <row r="412" spans="1:2">
      <c r="A412">
        <v>144</v>
      </c>
      <c r="B412">
        <v>148</v>
      </c>
    </row>
    <row r="413" spans="1:2">
      <c r="A413">
        <v>145</v>
      </c>
      <c r="B413">
        <v>149</v>
      </c>
    </row>
    <row r="414" spans="1:2">
      <c r="A414">
        <v>113</v>
      </c>
      <c r="B414">
        <v>113</v>
      </c>
    </row>
    <row r="415" spans="1:2">
      <c r="A415">
        <v>112</v>
      </c>
      <c r="B415">
        <v>116</v>
      </c>
    </row>
    <row r="416" spans="1:2">
      <c r="A416">
        <v>155</v>
      </c>
      <c r="B416">
        <v>159</v>
      </c>
    </row>
    <row r="417" spans="1:2">
      <c r="A417">
        <v>174</v>
      </c>
      <c r="B417">
        <v>183</v>
      </c>
    </row>
    <row r="418" spans="1:2">
      <c r="A418">
        <v>112</v>
      </c>
      <c r="B418">
        <v>113</v>
      </c>
    </row>
    <row r="419" spans="1:2">
      <c r="A419">
        <v>123</v>
      </c>
      <c r="B419">
        <v>127</v>
      </c>
    </row>
    <row r="420" spans="1:2">
      <c r="A420">
        <v>146</v>
      </c>
      <c r="B420">
        <v>148</v>
      </c>
    </row>
    <row r="421" spans="1:2">
      <c r="A421">
        <v>134</v>
      </c>
      <c r="B421">
        <v>140</v>
      </c>
    </row>
    <row r="422" spans="1:2">
      <c r="A422">
        <v>166</v>
      </c>
      <c r="B422">
        <v>168</v>
      </c>
    </row>
    <row r="423" spans="1:2">
      <c r="A423">
        <v>100</v>
      </c>
      <c r="B423">
        <v>102</v>
      </c>
    </row>
    <row r="424" spans="1:2">
      <c r="A424">
        <v>160</v>
      </c>
      <c r="B424">
        <v>163</v>
      </c>
    </row>
    <row r="425" spans="1:2">
      <c r="A425">
        <v>103</v>
      </c>
      <c r="B425">
        <v>107</v>
      </c>
    </row>
    <row r="426" spans="1:2">
      <c r="A426">
        <v>126</v>
      </c>
      <c r="B426">
        <v>128</v>
      </c>
    </row>
    <row r="427" spans="1:2">
      <c r="A427">
        <v>152</v>
      </c>
      <c r="B427">
        <v>153</v>
      </c>
    </row>
    <row r="428" spans="1:2">
      <c r="A428">
        <v>160</v>
      </c>
      <c r="B428">
        <v>169</v>
      </c>
    </row>
    <row r="429" spans="1:2">
      <c r="A429">
        <v>166</v>
      </c>
      <c r="B429">
        <v>168</v>
      </c>
    </row>
    <row r="430" spans="1:2">
      <c r="A430">
        <v>116</v>
      </c>
      <c r="B430">
        <v>119</v>
      </c>
    </row>
    <row r="431" spans="1:2">
      <c r="A431">
        <v>150</v>
      </c>
      <c r="B431">
        <v>153</v>
      </c>
    </row>
    <row r="432" spans="1:2">
      <c r="A432">
        <v>132</v>
      </c>
      <c r="B432">
        <v>135</v>
      </c>
    </row>
    <row r="433" spans="1:2">
      <c r="A433">
        <v>170</v>
      </c>
      <c r="B433">
        <v>174</v>
      </c>
    </row>
    <row r="434" spans="1:2">
      <c r="A434">
        <v>145</v>
      </c>
      <c r="B434">
        <v>155</v>
      </c>
    </row>
    <row r="435" spans="1:2">
      <c r="A435">
        <v>142</v>
      </c>
      <c r="B435">
        <v>144</v>
      </c>
    </row>
    <row r="436" spans="1:2">
      <c r="A436">
        <v>144</v>
      </c>
      <c r="B436">
        <v>151</v>
      </c>
    </row>
    <row r="437" spans="1:2">
      <c r="A437">
        <v>131</v>
      </c>
      <c r="B437">
        <v>133</v>
      </c>
    </row>
    <row r="438" spans="1:2">
      <c r="A438">
        <v>148</v>
      </c>
      <c r="B438">
        <v>148</v>
      </c>
    </row>
    <row r="439" spans="1:2">
      <c r="A439">
        <v>148</v>
      </c>
      <c r="B439">
        <v>156</v>
      </c>
    </row>
    <row r="440" spans="1:2">
      <c r="A440">
        <v>147</v>
      </c>
      <c r="B440">
        <v>147</v>
      </c>
    </row>
    <row r="441" spans="1:2">
      <c r="A441">
        <v>152</v>
      </c>
      <c r="B441">
        <v>156</v>
      </c>
    </row>
    <row r="442" spans="1:2">
      <c r="A442">
        <v>146</v>
      </c>
      <c r="B442">
        <v>151</v>
      </c>
    </row>
    <row r="443" spans="1:2">
      <c r="A443">
        <v>156</v>
      </c>
      <c r="B443">
        <v>168</v>
      </c>
    </row>
    <row r="444" spans="1:2">
      <c r="A444">
        <v>139</v>
      </c>
      <c r="B444">
        <v>140</v>
      </c>
    </row>
    <row r="445" spans="1:2">
      <c r="A445">
        <v>136</v>
      </c>
      <c r="B445">
        <v>140</v>
      </c>
    </row>
    <row r="446" spans="1:2">
      <c r="A446">
        <v>145</v>
      </c>
      <c r="B446">
        <v>150</v>
      </c>
    </row>
    <row r="447" spans="1:2">
      <c r="A447">
        <v>122</v>
      </c>
      <c r="B447">
        <v>123</v>
      </c>
    </row>
    <row r="448" spans="1:2">
      <c r="A448">
        <v>140</v>
      </c>
      <c r="B448">
        <v>147</v>
      </c>
    </row>
    <row r="449" spans="1:2">
      <c r="A449">
        <v>148</v>
      </c>
      <c r="B449">
        <v>150</v>
      </c>
    </row>
    <row r="450" spans="1:2">
      <c r="A450">
        <v>117</v>
      </c>
      <c r="B450">
        <v>117</v>
      </c>
    </row>
    <row r="451" spans="1:2">
      <c r="A451">
        <v>136</v>
      </c>
      <c r="B451">
        <v>141</v>
      </c>
    </row>
    <row r="452" spans="1:2">
      <c r="A452">
        <v>142</v>
      </c>
      <c r="B452">
        <v>143</v>
      </c>
    </row>
    <row r="453" spans="1:2">
      <c r="A453">
        <v>172</v>
      </c>
      <c r="B453">
        <v>180</v>
      </c>
    </row>
    <row r="454" spans="1:2">
      <c r="A454">
        <v>145</v>
      </c>
      <c r="B454">
        <v>145</v>
      </c>
    </row>
    <row r="455" spans="1:2">
      <c r="A455">
        <v>147</v>
      </c>
      <c r="B455">
        <v>148</v>
      </c>
    </row>
    <row r="456" spans="1:2">
      <c r="A456">
        <v>126</v>
      </c>
      <c r="B456">
        <v>129</v>
      </c>
    </row>
    <row r="457" spans="1:2">
      <c r="A457">
        <v>147</v>
      </c>
      <c r="B457">
        <v>148</v>
      </c>
    </row>
    <row r="458" spans="1:2">
      <c r="A458">
        <v>146</v>
      </c>
      <c r="B458">
        <v>146</v>
      </c>
    </row>
    <row r="459" spans="1:2">
      <c r="A459">
        <v>148</v>
      </c>
      <c r="B459">
        <v>153</v>
      </c>
    </row>
    <row r="460" spans="1:2">
      <c r="A460">
        <v>160</v>
      </c>
      <c r="B460">
        <v>163</v>
      </c>
    </row>
    <row r="461" spans="1:2">
      <c r="A461">
        <v>144</v>
      </c>
      <c r="B461">
        <v>145</v>
      </c>
    </row>
    <row r="462" spans="1:2">
      <c r="A462">
        <v>136</v>
      </c>
      <c r="B462">
        <v>136</v>
      </c>
    </row>
    <row r="463" spans="1:2">
      <c r="A463">
        <v>169</v>
      </c>
      <c r="B463">
        <v>173</v>
      </c>
    </row>
    <row r="464" spans="1:2">
      <c r="A464">
        <v>100</v>
      </c>
      <c r="B464">
        <v>103</v>
      </c>
    </row>
    <row r="465" spans="1:2">
      <c r="A465">
        <v>112</v>
      </c>
      <c r="B465">
        <v>114</v>
      </c>
    </row>
    <row r="466" spans="1:2">
      <c r="A466">
        <v>150</v>
      </c>
      <c r="B466">
        <v>151</v>
      </c>
    </row>
    <row r="467" spans="1:2">
      <c r="A467">
        <v>127</v>
      </c>
      <c r="B467">
        <v>132</v>
      </c>
    </row>
    <row r="468" spans="1:2">
      <c r="A468">
        <v>142</v>
      </c>
      <c r="B468">
        <v>148</v>
      </c>
    </row>
    <row r="469" spans="1:2">
      <c r="A469">
        <v>146</v>
      </c>
      <c r="B469">
        <v>146</v>
      </c>
    </row>
    <row r="470" spans="1:2">
      <c r="A470">
        <v>124</v>
      </c>
      <c r="B470">
        <v>127</v>
      </c>
    </row>
    <row r="471" spans="1:2">
      <c r="A471">
        <v>117</v>
      </c>
      <c r="B471">
        <v>120</v>
      </c>
    </row>
    <row r="472" spans="1:2">
      <c r="A472">
        <v>138</v>
      </c>
      <c r="B472">
        <v>139</v>
      </c>
    </row>
    <row r="473" spans="1:2">
      <c r="A473">
        <v>145</v>
      </c>
      <c r="B473">
        <v>145</v>
      </c>
    </row>
    <row r="474" spans="1:2">
      <c r="A474">
        <v>118</v>
      </c>
      <c r="B474">
        <v>125</v>
      </c>
    </row>
    <row r="475" spans="1:2">
      <c r="A475">
        <v>104</v>
      </c>
      <c r="B475">
        <v>104</v>
      </c>
    </row>
    <row r="476" spans="1:2">
      <c r="A476">
        <v>147</v>
      </c>
      <c r="B476">
        <v>150</v>
      </c>
    </row>
    <row r="477" spans="1:2">
      <c r="A477">
        <v>132</v>
      </c>
      <c r="B477">
        <v>134</v>
      </c>
    </row>
    <row r="478" spans="1:2">
      <c r="A478">
        <v>107</v>
      </c>
      <c r="B478">
        <v>114</v>
      </c>
    </row>
    <row r="479" spans="1:2">
      <c r="A479">
        <v>148</v>
      </c>
      <c r="B479">
        <v>152</v>
      </c>
    </row>
    <row r="480" spans="1:2">
      <c r="A480">
        <v>118</v>
      </c>
      <c r="B480">
        <v>119</v>
      </c>
    </row>
    <row r="481" spans="1:2">
      <c r="A481">
        <v>145</v>
      </c>
      <c r="B481">
        <v>148</v>
      </c>
    </row>
    <row r="482" spans="1:2">
      <c r="A482">
        <v>140</v>
      </c>
      <c r="B482">
        <v>142</v>
      </c>
    </row>
    <row r="483" spans="1:2">
      <c r="A483">
        <v>141</v>
      </c>
      <c r="B483">
        <v>144</v>
      </c>
    </row>
    <row r="484" spans="1:2">
      <c r="A484">
        <v>142</v>
      </c>
      <c r="B484">
        <v>144</v>
      </c>
    </row>
    <row r="485" spans="1:2">
      <c r="A485">
        <v>158</v>
      </c>
      <c r="B485">
        <v>162</v>
      </c>
    </row>
    <row r="486" spans="1:2">
      <c r="A486">
        <v>143</v>
      </c>
      <c r="B486">
        <v>146</v>
      </c>
    </row>
    <row r="487" spans="1:2">
      <c r="A487">
        <v>146</v>
      </c>
      <c r="B487">
        <v>149</v>
      </c>
    </row>
    <row r="488" spans="1:2">
      <c r="A488">
        <v>147</v>
      </c>
      <c r="B488">
        <v>147</v>
      </c>
    </row>
    <row r="489" spans="1:2">
      <c r="A489">
        <v>118</v>
      </c>
      <c r="B489">
        <v>118</v>
      </c>
    </row>
    <row r="490" spans="1:2">
      <c r="A490">
        <v>146</v>
      </c>
      <c r="B490">
        <v>150</v>
      </c>
    </row>
    <row r="491" spans="1:2">
      <c r="A491">
        <v>177</v>
      </c>
      <c r="B491">
        <v>179</v>
      </c>
    </row>
    <row r="492" spans="1:2">
      <c r="A492">
        <v>141</v>
      </c>
      <c r="B492">
        <v>141</v>
      </c>
    </row>
    <row r="493" spans="1:2">
      <c r="A493">
        <v>120</v>
      </c>
      <c r="B493">
        <v>120</v>
      </c>
    </row>
    <row r="494" spans="1:2">
      <c r="A494">
        <v>102</v>
      </c>
      <c r="B494">
        <v>103</v>
      </c>
    </row>
    <row r="495" spans="1:2">
      <c r="A495">
        <v>103</v>
      </c>
      <c r="B495">
        <v>106</v>
      </c>
    </row>
    <row r="496" spans="1:2">
      <c r="A496">
        <v>112</v>
      </c>
      <c r="B496">
        <v>116</v>
      </c>
    </row>
    <row r="497" spans="1:2">
      <c r="A497">
        <v>101</v>
      </c>
      <c r="B497">
        <v>101</v>
      </c>
    </row>
    <row r="498" spans="1:2">
      <c r="A498">
        <v>165</v>
      </c>
      <c r="B498">
        <v>171</v>
      </c>
    </row>
    <row r="499" spans="1:2">
      <c r="A499">
        <v>150</v>
      </c>
      <c r="B499">
        <v>151</v>
      </c>
    </row>
    <row r="500" spans="1:2">
      <c r="A500">
        <v>136</v>
      </c>
      <c r="B500">
        <v>140</v>
      </c>
    </row>
    <row r="501" spans="1:2">
      <c r="A501">
        <v>147</v>
      </c>
      <c r="B501">
        <v>151</v>
      </c>
    </row>
    <row r="502" spans="1:2">
      <c r="A502">
        <v>146</v>
      </c>
      <c r="B502">
        <v>147</v>
      </c>
    </row>
    <row r="503" spans="1:2">
      <c r="A503">
        <v>126</v>
      </c>
      <c r="B503">
        <v>126</v>
      </c>
    </row>
    <row r="504" spans="1:2">
      <c r="A504">
        <v>141</v>
      </c>
      <c r="B504">
        <v>144</v>
      </c>
    </row>
    <row r="505" spans="1:2">
      <c r="A505">
        <v>154</v>
      </c>
      <c r="B505">
        <v>159</v>
      </c>
    </row>
    <row r="506" spans="1:2">
      <c r="A506">
        <v>144</v>
      </c>
      <c r="B506">
        <v>145</v>
      </c>
    </row>
    <row r="507" spans="1:2">
      <c r="A507">
        <v>173</v>
      </c>
      <c r="B507">
        <v>184</v>
      </c>
    </row>
    <row r="508" spans="1:2">
      <c r="A508">
        <v>141</v>
      </c>
      <c r="B508">
        <v>141</v>
      </c>
    </row>
    <row r="509" spans="1:2">
      <c r="A509">
        <v>146</v>
      </c>
      <c r="B509">
        <v>150</v>
      </c>
    </row>
    <row r="510" spans="1:2">
      <c r="A510">
        <v>159</v>
      </c>
      <c r="B510">
        <v>161</v>
      </c>
    </row>
    <row r="511" spans="1:2">
      <c r="A511">
        <v>147</v>
      </c>
      <c r="B511">
        <v>154</v>
      </c>
    </row>
    <row r="512" spans="1:2">
      <c r="A512">
        <v>137</v>
      </c>
      <c r="B512">
        <v>140</v>
      </c>
    </row>
    <row r="513" spans="1:2">
      <c r="A513">
        <v>147</v>
      </c>
      <c r="B513">
        <v>149</v>
      </c>
    </row>
    <row r="514" spans="1:2">
      <c r="A514">
        <v>138</v>
      </c>
      <c r="B514">
        <v>138</v>
      </c>
    </row>
    <row r="515" spans="1:2">
      <c r="A515">
        <v>142</v>
      </c>
      <c r="B515">
        <v>142</v>
      </c>
    </row>
    <row r="516" spans="1:2">
      <c r="A516">
        <v>142</v>
      </c>
      <c r="B516">
        <v>143</v>
      </c>
    </row>
    <row r="517" spans="1:2">
      <c r="A517">
        <v>147</v>
      </c>
      <c r="B517">
        <v>148</v>
      </c>
    </row>
    <row r="518" spans="1:2">
      <c r="A518">
        <v>167</v>
      </c>
      <c r="B518">
        <v>175</v>
      </c>
    </row>
    <row r="519" spans="1:2">
      <c r="A519">
        <v>117</v>
      </c>
      <c r="B519">
        <v>118</v>
      </c>
    </row>
    <row r="520" spans="1:2">
      <c r="A520">
        <v>151</v>
      </c>
      <c r="B520">
        <v>154</v>
      </c>
    </row>
    <row r="521" spans="1:2">
      <c r="A521">
        <v>136</v>
      </c>
      <c r="B521">
        <v>139</v>
      </c>
    </row>
    <row r="522" spans="1:2">
      <c r="A522">
        <v>125</v>
      </c>
      <c r="B522">
        <v>129</v>
      </c>
    </row>
    <row r="523" spans="1:2">
      <c r="A523">
        <v>135</v>
      </c>
      <c r="B523">
        <v>140</v>
      </c>
    </row>
    <row r="524" spans="1:2">
      <c r="A524">
        <v>165</v>
      </c>
      <c r="B524">
        <v>171</v>
      </c>
    </row>
    <row r="525" spans="1:2">
      <c r="A525">
        <v>122</v>
      </c>
      <c r="B525">
        <v>130</v>
      </c>
    </row>
    <row r="526" spans="1:2">
      <c r="A526">
        <v>128</v>
      </c>
      <c r="B526">
        <v>136</v>
      </c>
    </row>
    <row r="527" spans="1:2">
      <c r="A527">
        <v>153</v>
      </c>
      <c r="B527">
        <v>162</v>
      </c>
    </row>
    <row r="528" spans="1:2">
      <c r="A528">
        <v>141</v>
      </c>
      <c r="B528">
        <v>145</v>
      </c>
    </row>
    <row r="529" spans="1:2">
      <c r="A529">
        <v>113</v>
      </c>
      <c r="B529">
        <v>118</v>
      </c>
    </row>
    <row r="530" spans="1:2">
      <c r="A530">
        <v>113</v>
      </c>
      <c r="B530">
        <v>116</v>
      </c>
    </row>
    <row r="531" spans="1:2">
      <c r="A531">
        <v>157</v>
      </c>
      <c r="B531">
        <v>157</v>
      </c>
    </row>
    <row r="532" spans="1:2">
      <c r="A532">
        <v>108</v>
      </c>
      <c r="B532">
        <v>116</v>
      </c>
    </row>
    <row r="533" spans="1:2">
      <c r="A533">
        <v>176</v>
      </c>
      <c r="B533">
        <v>180</v>
      </c>
    </row>
    <row r="534" spans="1:2">
      <c r="A534">
        <v>142</v>
      </c>
      <c r="B534">
        <v>146</v>
      </c>
    </row>
    <row r="535" spans="1:2">
      <c r="A535">
        <v>101</v>
      </c>
      <c r="B535">
        <v>103</v>
      </c>
    </row>
    <row r="536" spans="1:2">
      <c r="A536">
        <v>176</v>
      </c>
      <c r="B536">
        <v>180</v>
      </c>
    </row>
    <row r="537" spans="1:2">
      <c r="A537">
        <v>154</v>
      </c>
      <c r="B537">
        <v>162</v>
      </c>
    </row>
    <row r="538" spans="1:2">
      <c r="A538">
        <v>146</v>
      </c>
      <c r="B538">
        <v>148</v>
      </c>
    </row>
    <row r="539" spans="1:2">
      <c r="A539">
        <v>147</v>
      </c>
      <c r="B539">
        <v>148</v>
      </c>
    </row>
    <row r="540" spans="1:2">
      <c r="A540">
        <v>114</v>
      </c>
      <c r="B540">
        <v>115</v>
      </c>
    </row>
    <row r="541" spans="1:2">
      <c r="A541">
        <v>131</v>
      </c>
      <c r="B541">
        <v>142</v>
      </c>
    </row>
    <row r="542" spans="1:2">
      <c r="A542">
        <v>126</v>
      </c>
      <c r="B542">
        <v>126</v>
      </c>
    </row>
    <row r="543" spans="1:2">
      <c r="A543">
        <v>119</v>
      </c>
      <c r="B543">
        <v>119</v>
      </c>
    </row>
    <row r="544" spans="1:2">
      <c r="A544">
        <v>155</v>
      </c>
      <c r="B544">
        <v>159</v>
      </c>
    </row>
    <row r="545" spans="1:2">
      <c r="A545">
        <v>142</v>
      </c>
      <c r="B545">
        <v>142</v>
      </c>
    </row>
    <row r="546" spans="1:2">
      <c r="A546">
        <v>141</v>
      </c>
      <c r="B546">
        <v>143</v>
      </c>
    </row>
    <row r="547" spans="1:2">
      <c r="A547">
        <v>146</v>
      </c>
      <c r="B547">
        <v>147</v>
      </c>
    </row>
    <row r="548" spans="1:2">
      <c r="A548">
        <v>120</v>
      </c>
      <c r="B548">
        <v>120</v>
      </c>
    </row>
    <row r="549" spans="1:2">
      <c r="A549">
        <v>110</v>
      </c>
      <c r="B549">
        <v>111</v>
      </c>
    </row>
    <row r="550" spans="1:2">
      <c r="A550">
        <v>137</v>
      </c>
      <c r="B550">
        <v>139</v>
      </c>
    </row>
    <row r="551" spans="1:2">
      <c r="A551">
        <v>152</v>
      </c>
      <c r="B551">
        <v>155</v>
      </c>
    </row>
    <row r="552" spans="1:2">
      <c r="A552">
        <v>103</v>
      </c>
      <c r="B552">
        <v>105</v>
      </c>
    </row>
    <row r="553" spans="1:2">
      <c r="A553">
        <v>154</v>
      </c>
      <c r="B553">
        <v>160</v>
      </c>
    </row>
    <row r="554" spans="1:2">
      <c r="A554">
        <v>120</v>
      </c>
      <c r="B554">
        <v>120</v>
      </c>
    </row>
    <row r="555" spans="1:2">
      <c r="A555">
        <v>118</v>
      </c>
      <c r="B555">
        <v>124</v>
      </c>
    </row>
    <row r="556" spans="1:2">
      <c r="A556">
        <v>125</v>
      </c>
      <c r="B556">
        <v>130</v>
      </c>
    </row>
    <row r="557" spans="1:2">
      <c r="A557">
        <v>178</v>
      </c>
      <c r="B557">
        <v>183</v>
      </c>
    </row>
    <row r="558" spans="1:2">
      <c r="A558">
        <v>105</v>
      </c>
      <c r="B558">
        <v>108</v>
      </c>
    </row>
    <row r="559" spans="1:2">
      <c r="A559">
        <v>144</v>
      </c>
      <c r="B559">
        <v>147</v>
      </c>
    </row>
    <row r="560" spans="1:2">
      <c r="A560">
        <v>107</v>
      </c>
      <c r="B560">
        <v>109</v>
      </c>
    </row>
    <row r="561" spans="1:2">
      <c r="A561">
        <v>129</v>
      </c>
      <c r="B561">
        <v>133</v>
      </c>
    </row>
    <row r="562" spans="1:2">
      <c r="A562">
        <v>151</v>
      </c>
      <c r="B562">
        <v>152</v>
      </c>
    </row>
    <row r="563" spans="1:2">
      <c r="A563">
        <v>113</v>
      </c>
      <c r="B563">
        <v>116</v>
      </c>
    </row>
    <row r="564" spans="1:2">
      <c r="A564">
        <v>117</v>
      </c>
      <c r="B564">
        <v>123</v>
      </c>
    </row>
    <row r="565" spans="1:2">
      <c r="A565">
        <v>158</v>
      </c>
      <c r="B565">
        <v>158</v>
      </c>
    </row>
    <row r="566" spans="1:2">
      <c r="A566">
        <v>140</v>
      </c>
      <c r="B566">
        <v>141</v>
      </c>
    </row>
    <row r="567" spans="1:2">
      <c r="A567">
        <v>151</v>
      </c>
      <c r="B567">
        <v>153</v>
      </c>
    </row>
    <row r="568" spans="1:2">
      <c r="A568">
        <v>106</v>
      </c>
      <c r="B568">
        <v>106</v>
      </c>
    </row>
    <row r="569" spans="1:2">
      <c r="A569">
        <v>142</v>
      </c>
      <c r="B569">
        <v>148</v>
      </c>
    </row>
    <row r="570" spans="1:2">
      <c r="A570">
        <v>168</v>
      </c>
      <c r="B570">
        <v>172</v>
      </c>
    </row>
    <row r="571" spans="1:2">
      <c r="A571">
        <v>101</v>
      </c>
      <c r="B571">
        <v>107</v>
      </c>
    </row>
    <row r="572" spans="1:2">
      <c r="A572">
        <v>140</v>
      </c>
      <c r="B572">
        <v>147</v>
      </c>
    </row>
    <row r="573" spans="1:2">
      <c r="A573">
        <v>122</v>
      </c>
      <c r="B573">
        <v>127</v>
      </c>
    </row>
    <row r="574" spans="1:2">
      <c r="A574">
        <v>136</v>
      </c>
      <c r="B574">
        <v>137</v>
      </c>
    </row>
    <row r="575" spans="1:2">
      <c r="A575">
        <v>145</v>
      </c>
      <c r="B575">
        <v>150</v>
      </c>
    </row>
    <row r="576" spans="1:2">
      <c r="A576">
        <v>161</v>
      </c>
      <c r="B576">
        <v>164</v>
      </c>
    </row>
    <row r="577" spans="1:2">
      <c r="A577">
        <v>109</v>
      </c>
      <c r="B577">
        <v>111</v>
      </c>
    </row>
    <row r="578" spans="1:2">
      <c r="A578">
        <v>172</v>
      </c>
      <c r="B578">
        <v>179</v>
      </c>
    </row>
    <row r="579" spans="1:2">
      <c r="A579">
        <v>114</v>
      </c>
      <c r="B579">
        <v>115</v>
      </c>
    </row>
    <row r="580" spans="1:2">
      <c r="A580">
        <v>150</v>
      </c>
      <c r="B580">
        <v>156</v>
      </c>
    </row>
    <row r="581" spans="1:2">
      <c r="A581">
        <v>134</v>
      </c>
      <c r="B581">
        <v>135</v>
      </c>
    </row>
    <row r="582" spans="1:2">
      <c r="A582">
        <v>172</v>
      </c>
      <c r="B582">
        <v>173</v>
      </c>
    </row>
    <row r="583" spans="1:2">
      <c r="A583">
        <v>152</v>
      </c>
      <c r="B583">
        <v>162</v>
      </c>
    </row>
    <row r="584" spans="1:2">
      <c r="A584">
        <v>169</v>
      </c>
      <c r="B584">
        <v>176</v>
      </c>
    </row>
    <row r="585" spans="1:2">
      <c r="A585">
        <v>162</v>
      </c>
      <c r="B585">
        <v>163</v>
      </c>
    </row>
    <row r="586" spans="1:2">
      <c r="A586">
        <v>166</v>
      </c>
      <c r="B586">
        <v>171</v>
      </c>
    </row>
    <row r="587" spans="1:2">
      <c r="A587">
        <v>129</v>
      </c>
      <c r="B587">
        <v>135</v>
      </c>
    </row>
    <row r="588" spans="1:2">
      <c r="A588">
        <v>104</v>
      </c>
      <c r="B588">
        <v>105</v>
      </c>
    </row>
    <row r="589" spans="1:2">
      <c r="A589">
        <v>147</v>
      </c>
      <c r="B589">
        <v>147</v>
      </c>
    </row>
    <row r="590" spans="1:2">
      <c r="A590">
        <v>143</v>
      </c>
      <c r="B590">
        <v>144</v>
      </c>
    </row>
    <row r="591" spans="1:2">
      <c r="A591">
        <v>176</v>
      </c>
      <c r="B591">
        <v>179</v>
      </c>
    </row>
    <row r="592" spans="1:2">
      <c r="A592">
        <v>120</v>
      </c>
      <c r="B592">
        <v>121</v>
      </c>
    </row>
    <row r="593" spans="1:2">
      <c r="A593">
        <v>161</v>
      </c>
      <c r="B593">
        <v>168</v>
      </c>
    </row>
    <row r="594" spans="1:2">
      <c r="A594">
        <v>145</v>
      </c>
      <c r="B594">
        <v>147</v>
      </c>
    </row>
    <row r="595" spans="1:2">
      <c r="A595">
        <v>129</v>
      </c>
      <c r="B595">
        <v>130</v>
      </c>
    </row>
    <row r="596" spans="1:2">
      <c r="A596">
        <v>157</v>
      </c>
      <c r="B596">
        <v>162</v>
      </c>
    </row>
    <row r="597" spans="1:2">
      <c r="A597">
        <v>107</v>
      </c>
      <c r="B597">
        <v>107</v>
      </c>
    </row>
    <row r="598" spans="1:2">
      <c r="A598">
        <v>152</v>
      </c>
      <c r="B598">
        <v>152</v>
      </c>
    </row>
    <row r="599" spans="1:2">
      <c r="A599">
        <v>103</v>
      </c>
      <c r="B599">
        <v>103</v>
      </c>
    </row>
    <row r="600" spans="1:2">
      <c r="A600">
        <v>137</v>
      </c>
      <c r="B600">
        <v>144</v>
      </c>
    </row>
    <row r="601" spans="1:2">
      <c r="A601">
        <v>137</v>
      </c>
      <c r="B601">
        <v>138</v>
      </c>
    </row>
    <row r="602" spans="1:2">
      <c r="A602">
        <v>116</v>
      </c>
      <c r="B602">
        <v>120</v>
      </c>
    </row>
    <row r="603" spans="1:2">
      <c r="A603">
        <v>141</v>
      </c>
      <c r="B603">
        <v>142</v>
      </c>
    </row>
    <row r="604" spans="1:2">
      <c r="A604">
        <v>130</v>
      </c>
      <c r="B604">
        <v>133</v>
      </c>
    </row>
    <row r="605" spans="1:2">
      <c r="A605">
        <v>164</v>
      </c>
      <c r="B605">
        <v>171</v>
      </c>
    </row>
    <row r="606" spans="1:2">
      <c r="A606">
        <v>151</v>
      </c>
      <c r="B606">
        <v>155</v>
      </c>
    </row>
    <row r="607" spans="1:2">
      <c r="A607">
        <v>130</v>
      </c>
      <c r="B607">
        <v>132</v>
      </c>
    </row>
    <row r="608" spans="1:2">
      <c r="A608">
        <v>150</v>
      </c>
      <c r="B608">
        <v>154</v>
      </c>
    </row>
    <row r="609" spans="1:2">
      <c r="A609">
        <v>167</v>
      </c>
      <c r="B609">
        <v>173</v>
      </c>
    </row>
    <row r="610" spans="1:2">
      <c r="A610">
        <v>101</v>
      </c>
      <c r="B610">
        <v>101</v>
      </c>
    </row>
    <row r="611" spans="1:2">
      <c r="A611">
        <v>113</v>
      </c>
      <c r="B611">
        <v>119</v>
      </c>
    </row>
    <row r="612" spans="1:2">
      <c r="A612">
        <v>114</v>
      </c>
      <c r="B612">
        <v>117</v>
      </c>
    </row>
    <row r="613" spans="1:2">
      <c r="A613">
        <v>169</v>
      </c>
      <c r="B613">
        <v>174</v>
      </c>
    </row>
    <row r="614" spans="1:2">
      <c r="A614">
        <v>146</v>
      </c>
      <c r="B614">
        <v>150</v>
      </c>
    </row>
    <row r="615" spans="1:2">
      <c r="A615">
        <v>121</v>
      </c>
      <c r="B615">
        <v>122</v>
      </c>
    </row>
    <row r="616" spans="1:2">
      <c r="A616">
        <v>158</v>
      </c>
      <c r="B616">
        <v>170</v>
      </c>
    </row>
    <row r="617" spans="1:2">
      <c r="A617">
        <v>100</v>
      </c>
      <c r="B617">
        <v>101</v>
      </c>
    </row>
    <row r="618" spans="1:2">
      <c r="A618">
        <v>147</v>
      </c>
      <c r="B618">
        <v>152</v>
      </c>
    </row>
    <row r="619" spans="1:2">
      <c r="A619">
        <v>142</v>
      </c>
      <c r="B619">
        <v>147</v>
      </c>
    </row>
    <row r="620" spans="1:2">
      <c r="A620">
        <v>143</v>
      </c>
      <c r="B620">
        <v>145</v>
      </c>
    </row>
    <row r="621" spans="1:2">
      <c r="A621">
        <v>111</v>
      </c>
      <c r="B621">
        <v>114</v>
      </c>
    </row>
    <row r="622" spans="1:2">
      <c r="A622">
        <v>145</v>
      </c>
      <c r="B622">
        <v>149</v>
      </c>
    </row>
    <row r="623" spans="1:2">
      <c r="A623">
        <v>127</v>
      </c>
      <c r="B623">
        <v>131</v>
      </c>
    </row>
    <row r="624" spans="1:2">
      <c r="A624">
        <v>151</v>
      </c>
      <c r="B624">
        <v>152</v>
      </c>
    </row>
    <row r="625" spans="1:2">
      <c r="A625">
        <v>160</v>
      </c>
      <c r="B625">
        <v>171</v>
      </c>
    </row>
    <row r="626" spans="1:2">
      <c r="A626">
        <v>164</v>
      </c>
      <c r="B626">
        <v>165</v>
      </c>
    </row>
    <row r="627" spans="1:2">
      <c r="A627">
        <v>139</v>
      </c>
      <c r="B627">
        <v>142</v>
      </c>
    </row>
    <row r="628" spans="1:2">
      <c r="A628">
        <v>139</v>
      </c>
      <c r="B628">
        <v>142</v>
      </c>
    </row>
    <row r="629" spans="1:2">
      <c r="A629">
        <v>143</v>
      </c>
      <c r="B629">
        <v>147</v>
      </c>
    </row>
    <row r="630" spans="1:2">
      <c r="A630">
        <v>158</v>
      </c>
      <c r="B630">
        <v>158</v>
      </c>
    </row>
    <row r="631" spans="1:2">
      <c r="A631">
        <v>105</v>
      </c>
      <c r="B631">
        <v>112</v>
      </c>
    </row>
    <row r="632" spans="1:2">
      <c r="A632">
        <v>140</v>
      </c>
      <c r="B632">
        <v>144</v>
      </c>
    </row>
    <row r="633" spans="1:2">
      <c r="A633">
        <v>114</v>
      </c>
      <c r="B633">
        <v>120</v>
      </c>
    </row>
    <row r="634" spans="1:2">
      <c r="A634">
        <v>120</v>
      </c>
      <c r="B634">
        <v>121</v>
      </c>
    </row>
    <row r="635" spans="1:2">
      <c r="A635">
        <v>168</v>
      </c>
      <c r="B635">
        <v>175</v>
      </c>
    </row>
    <row r="636" spans="1:2">
      <c r="A636">
        <v>134</v>
      </c>
      <c r="B636">
        <v>135</v>
      </c>
    </row>
    <row r="637" spans="1:2">
      <c r="A637">
        <v>143</v>
      </c>
      <c r="B637">
        <v>143</v>
      </c>
    </row>
    <row r="638" spans="1:2">
      <c r="A638">
        <v>104</v>
      </c>
      <c r="B638">
        <v>109</v>
      </c>
    </row>
    <row r="639" spans="1:2">
      <c r="A639">
        <v>136</v>
      </c>
      <c r="B639">
        <v>143</v>
      </c>
    </row>
    <row r="640" spans="1:2">
      <c r="A640">
        <v>141</v>
      </c>
      <c r="B640">
        <v>142</v>
      </c>
    </row>
    <row r="641" spans="1:2">
      <c r="A641">
        <v>142</v>
      </c>
      <c r="B641">
        <v>147</v>
      </c>
    </row>
    <row r="642" spans="1:2">
      <c r="A642">
        <v>169</v>
      </c>
      <c r="B642">
        <v>174</v>
      </c>
    </row>
    <row r="643" spans="1:2">
      <c r="A643">
        <v>156</v>
      </c>
      <c r="B643">
        <v>156</v>
      </c>
    </row>
    <row r="644" spans="1:2">
      <c r="A644">
        <v>161</v>
      </c>
      <c r="B644">
        <v>161</v>
      </c>
    </row>
    <row r="645" spans="1:2">
      <c r="A645">
        <v>149</v>
      </c>
      <c r="B645">
        <v>151</v>
      </c>
    </row>
    <row r="646" spans="1:2">
      <c r="A646">
        <v>144</v>
      </c>
      <c r="B646">
        <v>149</v>
      </c>
    </row>
    <row r="647" spans="1:2">
      <c r="A647">
        <v>145</v>
      </c>
      <c r="B647">
        <v>150</v>
      </c>
    </row>
    <row r="648" spans="1:2">
      <c r="A648">
        <v>133</v>
      </c>
      <c r="B648">
        <v>134</v>
      </c>
    </row>
    <row r="649" spans="1:2">
      <c r="A649">
        <v>145</v>
      </c>
      <c r="B649">
        <v>149</v>
      </c>
    </row>
    <row r="650" spans="1:2">
      <c r="A650">
        <v>145</v>
      </c>
      <c r="B650">
        <v>147</v>
      </c>
    </row>
    <row r="651" spans="1:2">
      <c r="A651">
        <v>100</v>
      </c>
      <c r="B651">
        <v>104</v>
      </c>
    </row>
    <row r="652" spans="1:2">
      <c r="A652">
        <v>171</v>
      </c>
      <c r="B652">
        <v>172</v>
      </c>
    </row>
    <row r="653" spans="1:2">
      <c r="A653">
        <v>154</v>
      </c>
      <c r="B653">
        <v>155</v>
      </c>
    </row>
    <row r="654" spans="1:2">
      <c r="A654">
        <v>132</v>
      </c>
      <c r="B654">
        <v>136</v>
      </c>
    </row>
    <row r="655" spans="1:2">
      <c r="A655">
        <v>152</v>
      </c>
      <c r="B655">
        <v>156</v>
      </c>
    </row>
    <row r="656" spans="1:2">
      <c r="A656">
        <v>179</v>
      </c>
      <c r="B656">
        <v>185</v>
      </c>
    </row>
    <row r="657" spans="1:2">
      <c r="A657">
        <v>160</v>
      </c>
      <c r="B657">
        <v>161</v>
      </c>
    </row>
    <row r="658" spans="1:2">
      <c r="A658">
        <v>139</v>
      </c>
      <c r="B658">
        <v>140</v>
      </c>
    </row>
    <row r="659" spans="1:2">
      <c r="A659">
        <v>146</v>
      </c>
      <c r="B659">
        <v>146</v>
      </c>
    </row>
    <row r="660" spans="1:2">
      <c r="A660">
        <v>144</v>
      </c>
      <c r="B660">
        <v>144</v>
      </c>
    </row>
    <row r="661" spans="1:2">
      <c r="A661">
        <v>118</v>
      </c>
      <c r="B661">
        <v>123</v>
      </c>
    </row>
    <row r="662" spans="1:2">
      <c r="A662">
        <v>141</v>
      </c>
      <c r="B662">
        <v>143</v>
      </c>
    </row>
    <row r="663" spans="1:2">
      <c r="A663">
        <v>143</v>
      </c>
      <c r="B663">
        <v>145</v>
      </c>
    </row>
    <row r="664" spans="1:2">
      <c r="A664">
        <v>144</v>
      </c>
      <c r="B664">
        <v>151</v>
      </c>
    </row>
    <row r="665" spans="1:2">
      <c r="A665">
        <v>142</v>
      </c>
      <c r="B665">
        <v>161</v>
      </c>
    </row>
    <row r="666" spans="1:2">
      <c r="A666">
        <v>135</v>
      </c>
      <c r="B666">
        <v>143</v>
      </c>
    </row>
    <row r="667" spans="1:2">
      <c r="A667">
        <v>122</v>
      </c>
      <c r="B667">
        <v>126</v>
      </c>
    </row>
    <row r="668" spans="1:2">
      <c r="A668">
        <v>144</v>
      </c>
      <c r="B668">
        <v>144</v>
      </c>
    </row>
    <row r="669" spans="1:2">
      <c r="A669">
        <v>151</v>
      </c>
      <c r="B669">
        <v>152</v>
      </c>
    </row>
    <row r="670" spans="1:2">
      <c r="A670">
        <v>162</v>
      </c>
      <c r="B670">
        <v>167</v>
      </c>
    </row>
    <row r="671" spans="1:2">
      <c r="A671">
        <v>131</v>
      </c>
      <c r="B671">
        <v>133</v>
      </c>
    </row>
    <row r="672" spans="1:2">
      <c r="A672">
        <v>130</v>
      </c>
      <c r="B672">
        <v>139</v>
      </c>
    </row>
    <row r="673" spans="1:2">
      <c r="A673">
        <v>113</v>
      </c>
      <c r="B673">
        <v>115</v>
      </c>
    </row>
    <row r="674" spans="1:2">
      <c r="A674">
        <v>153</v>
      </c>
      <c r="B674">
        <v>154</v>
      </c>
    </row>
    <row r="675" spans="1:2">
      <c r="A675">
        <v>141</v>
      </c>
      <c r="B675">
        <v>142</v>
      </c>
    </row>
    <row r="676" spans="1:2">
      <c r="A676">
        <v>124</v>
      </c>
      <c r="B676">
        <v>127</v>
      </c>
    </row>
    <row r="677" spans="1:2">
      <c r="A677">
        <v>159</v>
      </c>
      <c r="B677">
        <v>161</v>
      </c>
    </row>
    <row r="678" spans="1:2">
      <c r="A678">
        <v>157</v>
      </c>
      <c r="B678">
        <v>160</v>
      </c>
    </row>
    <row r="679" spans="1:2">
      <c r="A679">
        <v>108</v>
      </c>
      <c r="B679">
        <v>109</v>
      </c>
    </row>
    <row r="680" spans="1:2">
      <c r="A680">
        <v>133</v>
      </c>
      <c r="B680">
        <v>133</v>
      </c>
    </row>
    <row r="681" spans="1:2">
      <c r="A681">
        <v>113</v>
      </c>
      <c r="B681">
        <v>114</v>
      </c>
    </row>
    <row r="682" spans="1:2">
      <c r="A682">
        <v>156</v>
      </c>
      <c r="B682">
        <v>157</v>
      </c>
    </row>
    <row r="683" spans="1:2">
      <c r="A683">
        <v>129</v>
      </c>
      <c r="B683">
        <v>129</v>
      </c>
    </row>
    <row r="684" spans="1:2">
      <c r="A684">
        <v>146</v>
      </c>
      <c r="B684">
        <v>147</v>
      </c>
    </row>
    <row r="685" spans="1:2">
      <c r="A685">
        <v>100</v>
      </c>
      <c r="B685">
        <v>105</v>
      </c>
    </row>
    <row r="686" spans="1:2">
      <c r="A686">
        <v>143</v>
      </c>
      <c r="B686">
        <v>152</v>
      </c>
    </row>
    <row r="687" spans="1:2">
      <c r="A687">
        <v>130</v>
      </c>
      <c r="B687">
        <v>133</v>
      </c>
    </row>
    <row r="688" spans="1:2">
      <c r="A688">
        <v>161</v>
      </c>
      <c r="B688">
        <v>165</v>
      </c>
    </row>
    <row r="689" spans="1:2">
      <c r="A689">
        <v>124</v>
      </c>
      <c r="B689">
        <v>133</v>
      </c>
    </row>
    <row r="690" spans="1:2">
      <c r="A690">
        <v>119</v>
      </c>
      <c r="B690">
        <v>128</v>
      </c>
    </row>
    <row r="691" spans="1:2">
      <c r="A691">
        <v>151</v>
      </c>
      <c r="B691">
        <v>153</v>
      </c>
    </row>
    <row r="692" spans="1:2">
      <c r="A692">
        <v>128</v>
      </c>
      <c r="B692">
        <v>133</v>
      </c>
    </row>
    <row r="693" spans="1:2">
      <c r="A693">
        <v>142</v>
      </c>
      <c r="B693">
        <v>143</v>
      </c>
    </row>
    <row r="694" spans="1:2">
      <c r="A694">
        <v>116</v>
      </c>
      <c r="B694">
        <v>121</v>
      </c>
    </row>
    <row r="695" spans="1:2">
      <c r="A695">
        <v>104</v>
      </c>
      <c r="B695">
        <v>109</v>
      </c>
    </row>
    <row r="696" spans="1:2">
      <c r="A696">
        <v>151</v>
      </c>
      <c r="B696">
        <v>159</v>
      </c>
    </row>
    <row r="697" spans="1:2">
      <c r="A697">
        <v>164</v>
      </c>
      <c r="B697">
        <v>165</v>
      </c>
    </row>
    <row r="698" spans="1:2">
      <c r="A698">
        <v>143</v>
      </c>
      <c r="B698">
        <v>144</v>
      </c>
    </row>
    <row r="699" spans="1:2">
      <c r="A699">
        <v>146</v>
      </c>
      <c r="B699">
        <v>149</v>
      </c>
    </row>
    <row r="700" spans="1:2">
      <c r="A700">
        <v>133</v>
      </c>
      <c r="B700">
        <v>135</v>
      </c>
    </row>
    <row r="701" spans="1:2">
      <c r="A701">
        <v>148</v>
      </c>
      <c r="B701">
        <v>155</v>
      </c>
    </row>
    <row r="702" spans="1:2">
      <c r="A702">
        <v>144</v>
      </c>
      <c r="B702">
        <v>145</v>
      </c>
    </row>
    <row r="703" spans="1:2">
      <c r="A703">
        <v>142</v>
      </c>
      <c r="B703">
        <v>144</v>
      </c>
    </row>
    <row r="704" spans="1:2">
      <c r="A704">
        <v>138</v>
      </c>
      <c r="B704">
        <v>138</v>
      </c>
    </row>
    <row r="705" spans="1:2">
      <c r="A705">
        <v>145</v>
      </c>
      <c r="B705">
        <v>146</v>
      </c>
    </row>
    <row r="706" spans="1:2">
      <c r="A706">
        <v>138</v>
      </c>
      <c r="B706">
        <v>142</v>
      </c>
    </row>
    <row r="707" spans="1:2">
      <c r="A707">
        <v>126</v>
      </c>
      <c r="B707">
        <v>129</v>
      </c>
    </row>
    <row r="708" spans="1:2">
      <c r="A708">
        <v>138</v>
      </c>
      <c r="B708">
        <v>138</v>
      </c>
    </row>
    <row r="709" spans="1:2">
      <c r="A709">
        <v>162</v>
      </c>
      <c r="B709">
        <v>166</v>
      </c>
    </row>
    <row r="710" spans="1:2">
      <c r="A710">
        <v>149</v>
      </c>
      <c r="B710">
        <v>149</v>
      </c>
    </row>
    <row r="711" spans="1:2">
      <c r="A711">
        <v>166</v>
      </c>
      <c r="B711">
        <v>171</v>
      </c>
    </row>
    <row r="712" spans="1:2">
      <c r="A712">
        <v>144</v>
      </c>
      <c r="B712">
        <v>146</v>
      </c>
    </row>
    <row r="713" spans="1:2">
      <c r="A713">
        <v>141</v>
      </c>
      <c r="B713">
        <v>141</v>
      </c>
    </row>
    <row r="714" spans="1:2">
      <c r="A714">
        <v>103</v>
      </c>
      <c r="B714">
        <v>103</v>
      </c>
    </row>
    <row r="715" spans="1:2">
      <c r="A715">
        <v>150</v>
      </c>
      <c r="B715">
        <v>160</v>
      </c>
    </row>
    <row r="716" spans="1:2">
      <c r="A716">
        <v>146</v>
      </c>
      <c r="B716">
        <v>150</v>
      </c>
    </row>
    <row r="717" spans="1:2">
      <c r="A717">
        <v>129</v>
      </c>
      <c r="B717">
        <v>131</v>
      </c>
    </row>
    <row r="718" spans="1:2">
      <c r="A718">
        <v>148</v>
      </c>
      <c r="B718">
        <v>154</v>
      </c>
    </row>
    <row r="719" spans="1:2">
      <c r="A719">
        <v>144</v>
      </c>
      <c r="B719">
        <v>146</v>
      </c>
    </row>
    <row r="720" spans="1:2">
      <c r="A720">
        <v>146</v>
      </c>
      <c r="B720">
        <v>149</v>
      </c>
    </row>
    <row r="721" spans="1:2">
      <c r="A721">
        <v>115</v>
      </c>
      <c r="B721">
        <v>115</v>
      </c>
    </row>
    <row r="722" spans="1:2">
      <c r="A722">
        <v>148</v>
      </c>
      <c r="B722">
        <v>151</v>
      </c>
    </row>
    <row r="723" spans="1:2">
      <c r="A723">
        <v>139</v>
      </c>
      <c r="B723">
        <v>140</v>
      </c>
    </row>
    <row r="724" spans="1:2">
      <c r="A724">
        <v>113</v>
      </c>
      <c r="B724">
        <v>117</v>
      </c>
    </row>
    <row r="725" spans="1:2">
      <c r="A725">
        <v>119</v>
      </c>
      <c r="B725">
        <v>122</v>
      </c>
    </row>
    <row r="726" spans="1:2">
      <c r="A726">
        <v>128</v>
      </c>
      <c r="B726">
        <v>129</v>
      </c>
    </row>
    <row r="727" spans="1:2">
      <c r="A727">
        <v>132</v>
      </c>
      <c r="B727">
        <v>135</v>
      </c>
    </row>
    <row r="728" spans="1:2">
      <c r="A728">
        <v>114</v>
      </c>
      <c r="B728">
        <v>121</v>
      </c>
    </row>
    <row r="729" spans="1:2">
      <c r="A729">
        <v>112</v>
      </c>
      <c r="B729">
        <v>113</v>
      </c>
    </row>
    <row r="730" spans="1:2">
      <c r="A730">
        <v>100</v>
      </c>
      <c r="B730">
        <v>100</v>
      </c>
    </row>
    <row r="731" spans="1:2">
      <c r="A731">
        <v>137</v>
      </c>
      <c r="B731">
        <v>138</v>
      </c>
    </row>
    <row r="732" spans="1:2">
      <c r="A732">
        <v>164</v>
      </c>
      <c r="B732">
        <v>168</v>
      </c>
    </row>
    <row r="733" spans="1:2">
      <c r="A733">
        <v>141</v>
      </c>
      <c r="B733">
        <v>141</v>
      </c>
    </row>
    <row r="734" spans="1:2">
      <c r="A734">
        <v>143</v>
      </c>
      <c r="B734">
        <v>145</v>
      </c>
    </row>
    <row r="735" spans="1:2">
      <c r="A735">
        <v>146</v>
      </c>
      <c r="B735">
        <v>147</v>
      </c>
    </row>
    <row r="736" spans="1:2">
      <c r="A736">
        <v>144</v>
      </c>
      <c r="B736">
        <v>148</v>
      </c>
    </row>
    <row r="737" spans="1:2">
      <c r="A737">
        <v>108</v>
      </c>
      <c r="B737">
        <v>111</v>
      </c>
    </row>
    <row r="738" spans="1:2">
      <c r="A738">
        <v>146</v>
      </c>
      <c r="B738">
        <v>152</v>
      </c>
    </row>
    <row r="739" spans="1:2">
      <c r="A739">
        <v>150</v>
      </c>
      <c r="B739">
        <v>154</v>
      </c>
    </row>
    <row r="740" spans="1:2">
      <c r="A740">
        <v>153</v>
      </c>
      <c r="B740">
        <v>153</v>
      </c>
    </row>
    <row r="741" spans="1:2">
      <c r="A741">
        <v>142</v>
      </c>
      <c r="B741">
        <v>142</v>
      </c>
    </row>
    <row r="742" spans="1:2">
      <c r="A742">
        <v>142</v>
      </c>
      <c r="B742">
        <v>148</v>
      </c>
    </row>
    <row r="743" spans="1:2">
      <c r="A743">
        <v>142</v>
      </c>
      <c r="B743">
        <v>144</v>
      </c>
    </row>
    <row r="744" spans="1:2">
      <c r="A744">
        <v>168</v>
      </c>
      <c r="B744">
        <v>169</v>
      </c>
    </row>
    <row r="745" spans="1:2">
      <c r="A745">
        <v>135</v>
      </c>
      <c r="B745">
        <v>136</v>
      </c>
    </row>
    <row r="746" spans="1:2">
      <c r="A746">
        <v>131</v>
      </c>
      <c r="B746">
        <v>133</v>
      </c>
    </row>
    <row r="747" spans="1:2">
      <c r="A747">
        <v>141</v>
      </c>
      <c r="B747">
        <v>141</v>
      </c>
    </row>
    <row r="748" spans="1:2">
      <c r="A748">
        <v>114</v>
      </c>
      <c r="B748">
        <v>117</v>
      </c>
    </row>
    <row r="749" spans="1:2">
      <c r="A749">
        <v>129</v>
      </c>
      <c r="B749">
        <v>129</v>
      </c>
    </row>
    <row r="750" spans="1:2">
      <c r="A750">
        <v>131</v>
      </c>
      <c r="B750">
        <v>131</v>
      </c>
    </row>
    <row r="751" spans="1:2">
      <c r="A751">
        <v>136</v>
      </c>
      <c r="B751">
        <v>136</v>
      </c>
    </row>
    <row r="752" spans="1:2">
      <c r="A752">
        <v>125</v>
      </c>
      <c r="B752">
        <v>127</v>
      </c>
    </row>
    <row r="753" spans="1:2">
      <c r="A753">
        <v>102</v>
      </c>
      <c r="B753">
        <v>107</v>
      </c>
    </row>
    <row r="754" spans="1:2">
      <c r="A754">
        <v>142</v>
      </c>
      <c r="B754">
        <v>145</v>
      </c>
    </row>
    <row r="755" spans="1:2">
      <c r="A755">
        <v>117</v>
      </c>
      <c r="B755">
        <v>117</v>
      </c>
    </row>
    <row r="756" spans="1:2">
      <c r="A756">
        <v>152</v>
      </c>
      <c r="B756">
        <v>154</v>
      </c>
    </row>
    <row r="757" spans="1:2">
      <c r="A757">
        <v>133</v>
      </c>
      <c r="B757">
        <v>136</v>
      </c>
    </row>
    <row r="758" spans="1:2">
      <c r="A758">
        <v>144</v>
      </c>
      <c r="B758">
        <v>145</v>
      </c>
    </row>
    <row r="759" spans="1:2">
      <c r="A759">
        <v>101</v>
      </c>
      <c r="B759">
        <v>101</v>
      </c>
    </row>
    <row r="760" spans="1:2">
      <c r="A760">
        <v>145</v>
      </c>
      <c r="B760">
        <v>147</v>
      </c>
    </row>
    <row r="761" spans="1:2">
      <c r="A761">
        <v>143</v>
      </c>
      <c r="B761">
        <v>147</v>
      </c>
    </row>
    <row r="762" spans="1:2">
      <c r="A762">
        <v>159</v>
      </c>
      <c r="B762">
        <v>162</v>
      </c>
    </row>
    <row r="763" spans="1:2">
      <c r="A763">
        <v>148</v>
      </c>
      <c r="B763">
        <v>151</v>
      </c>
    </row>
    <row r="764" spans="1:2">
      <c r="A764">
        <v>141</v>
      </c>
      <c r="B764">
        <v>154</v>
      </c>
    </row>
    <row r="765" spans="1:2">
      <c r="A765">
        <v>111</v>
      </c>
      <c r="B765">
        <v>111</v>
      </c>
    </row>
    <row r="766" spans="1:2">
      <c r="A766">
        <v>114</v>
      </c>
      <c r="B766">
        <v>116</v>
      </c>
    </row>
    <row r="767" spans="1:2">
      <c r="A767">
        <v>132</v>
      </c>
      <c r="B767">
        <v>138</v>
      </c>
    </row>
    <row r="768" spans="1:2">
      <c r="A768">
        <v>102</v>
      </c>
      <c r="B768">
        <v>102</v>
      </c>
    </row>
    <row r="769" spans="1:2">
      <c r="A769">
        <v>146</v>
      </c>
      <c r="B769">
        <v>150</v>
      </c>
    </row>
    <row r="770" spans="1:2">
      <c r="A770">
        <v>100</v>
      </c>
      <c r="B770">
        <v>103</v>
      </c>
    </row>
    <row r="771" spans="1:2">
      <c r="A771">
        <v>156</v>
      </c>
      <c r="B771">
        <v>161</v>
      </c>
    </row>
    <row r="772" spans="1:2">
      <c r="A772">
        <v>140</v>
      </c>
      <c r="B772">
        <v>146</v>
      </c>
    </row>
    <row r="773" spans="1:2">
      <c r="A773">
        <v>106</v>
      </c>
      <c r="B773">
        <v>106</v>
      </c>
    </row>
    <row r="774" spans="1:2">
      <c r="A774">
        <v>120</v>
      </c>
      <c r="B774">
        <v>125</v>
      </c>
    </row>
    <row r="775" spans="1:2">
      <c r="A775">
        <v>143</v>
      </c>
      <c r="B775">
        <v>146</v>
      </c>
    </row>
    <row r="776" spans="1:2">
      <c r="A776">
        <v>150</v>
      </c>
      <c r="B776">
        <v>154</v>
      </c>
    </row>
    <row r="777" spans="1:2">
      <c r="A777">
        <v>167</v>
      </c>
      <c r="B777">
        <v>172</v>
      </c>
    </row>
    <row r="778" spans="1:2">
      <c r="A778">
        <v>141</v>
      </c>
      <c r="B778">
        <v>142</v>
      </c>
    </row>
    <row r="779" spans="1:2">
      <c r="A779">
        <v>145</v>
      </c>
      <c r="B779">
        <v>145</v>
      </c>
    </row>
    <row r="780" spans="1:2">
      <c r="A780">
        <v>148</v>
      </c>
      <c r="B780">
        <v>149</v>
      </c>
    </row>
    <row r="781" spans="1:2">
      <c r="A781">
        <v>153</v>
      </c>
      <c r="B781">
        <v>157</v>
      </c>
    </row>
    <row r="782" spans="1:2">
      <c r="A782">
        <v>100</v>
      </c>
      <c r="B782">
        <v>103</v>
      </c>
    </row>
    <row r="783" spans="1:2">
      <c r="A783">
        <v>164</v>
      </c>
      <c r="B783">
        <v>169</v>
      </c>
    </row>
    <row r="784" spans="1:2">
      <c r="A784">
        <v>118</v>
      </c>
      <c r="B784">
        <v>123</v>
      </c>
    </row>
    <row r="785" spans="1:2">
      <c r="A785">
        <v>151</v>
      </c>
      <c r="B785">
        <v>152</v>
      </c>
    </row>
    <row r="786" spans="1:2">
      <c r="A786">
        <v>116</v>
      </c>
      <c r="B786">
        <v>124</v>
      </c>
    </row>
    <row r="787" spans="1:2">
      <c r="A787">
        <v>172</v>
      </c>
      <c r="B787">
        <v>177</v>
      </c>
    </row>
    <row r="788" spans="1:2">
      <c r="A788">
        <v>149</v>
      </c>
      <c r="B788">
        <v>155</v>
      </c>
    </row>
    <row r="789" spans="1:2">
      <c r="A789">
        <v>145</v>
      </c>
      <c r="B789">
        <v>150</v>
      </c>
    </row>
    <row r="790" spans="1:2">
      <c r="A790">
        <v>147</v>
      </c>
      <c r="B790">
        <v>148</v>
      </c>
    </row>
    <row r="791" spans="1:2">
      <c r="A791">
        <v>101</v>
      </c>
      <c r="B791">
        <v>101</v>
      </c>
    </row>
    <row r="792" spans="1:2">
      <c r="A792">
        <v>146</v>
      </c>
      <c r="B792">
        <v>153</v>
      </c>
    </row>
    <row r="793" spans="1:2">
      <c r="A793">
        <v>161</v>
      </c>
      <c r="B793">
        <v>161</v>
      </c>
    </row>
    <row r="794" spans="1:2">
      <c r="A794">
        <v>101</v>
      </c>
      <c r="B794">
        <v>102</v>
      </c>
    </row>
    <row r="795" spans="1:2">
      <c r="A795">
        <v>150</v>
      </c>
      <c r="B795">
        <v>152</v>
      </c>
    </row>
    <row r="796" spans="1:2">
      <c r="A796">
        <v>143</v>
      </c>
      <c r="B796">
        <v>144</v>
      </c>
    </row>
    <row r="797" spans="1:2">
      <c r="A797">
        <v>138</v>
      </c>
      <c r="B797">
        <v>141</v>
      </c>
    </row>
    <row r="798" spans="1:2">
      <c r="A798">
        <v>105</v>
      </c>
      <c r="B798">
        <v>108</v>
      </c>
    </row>
    <row r="799" spans="1:2">
      <c r="A799">
        <v>107</v>
      </c>
      <c r="B799">
        <v>111</v>
      </c>
    </row>
    <row r="800" spans="1:2">
      <c r="A800">
        <v>127</v>
      </c>
      <c r="B800">
        <v>130</v>
      </c>
    </row>
    <row r="801" spans="1:2">
      <c r="A801">
        <v>153</v>
      </c>
      <c r="B801">
        <v>157</v>
      </c>
    </row>
    <row r="802" spans="1:2">
      <c r="A802">
        <v>149</v>
      </c>
      <c r="B802">
        <v>150</v>
      </c>
    </row>
    <row r="803" spans="1:2">
      <c r="A803">
        <v>113</v>
      </c>
      <c r="B803">
        <v>114</v>
      </c>
    </row>
    <row r="804" spans="1:2">
      <c r="A804">
        <v>145</v>
      </c>
      <c r="B804">
        <v>146</v>
      </c>
    </row>
    <row r="805" spans="1:2">
      <c r="A805">
        <v>143</v>
      </c>
      <c r="B805">
        <v>152</v>
      </c>
    </row>
    <row r="806" spans="1:2">
      <c r="A806">
        <v>145</v>
      </c>
      <c r="B806">
        <v>148</v>
      </c>
    </row>
    <row r="807" spans="1:2">
      <c r="A807">
        <v>114</v>
      </c>
      <c r="B807">
        <v>120</v>
      </c>
    </row>
    <row r="808" spans="1:2">
      <c r="A808">
        <v>106</v>
      </c>
      <c r="B808">
        <v>109</v>
      </c>
    </row>
    <row r="809" spans="1:2">
      <c r="A809">
        <v>116</v>
      </c>
      <c r="B809">
        <v>119</v>
      </c>
    </row>
    <row r="810" spans="1:2">
      <c r="A810">
        <v>118</v>
      </c>
      <c r="B810">
        <v>121</v>
      </c>
    </row>
    <row r="811" spans="1:2">
      <c r="A811">
        <v>142</v>
      </c>
      <c r="B811">
        <v>143</v>
      </c>
    </row>
    <row r="812" spans="1:2">
      <c r="A812">
        <v>139</v>
      </c>
      <c r="B812">
        <v>142</v>
      </c>
    </row>
    <row r="813" spans="1:2">
      <c r="A813">
        <v>154</v>
      </c>
      <c r="B813">
        <v>159</v>
      </c>
    </row>
    <row r="814" spans="1:2">
      <c r="A814">
        <v>136</v>
      </c>
      <c r="B814">
        <v>139</v>
      </c>
    </row>
    <row r="815" spans="1:2">
      <c r="A815">
        <v>112</v>
      </c>
      <c r="B815">
        <v>112</v>
      </c>
    </row>
    <row r="816" spans="1:2">
      <c r="A816">
        <v>101</v>
      </c>
      <c r="B816">
        <v>102</v>
      </c>
    </row>
    <row r="817" spans="1:2">
      <c r="A817">
        <v>142</v>
      </c>
      <c r="B817">
        <v>147</v>
      </c>
    </row>
    <row r="818" spans="1:2">
      <c r="A818">
        <v>103</v>
      </c>
      <c r="B818">
        <v>106</v>
      </c>
    </row>
    <row r="819" spans="1:2">
      <c r="A819">
        <v>161</v>
      </c>
      <c r="B819">
        <v>162</v>
      </c>
    </row>
    <row r="820" spans="1:2">
      <c r="A820">
        <v>148</v>
      </c>
      <c r="B820">
        <v>151</v>
      </c>
    </row>
    <row r="821" spans="1:2">
      <c r="A821">
        <v>145</v>
      </c>
      <c r="B821">
        <v>145</v>
      </c>
    </row>
    <row r="822" spans="1:2">
      <c r="A822">
        <v>158</v>
      </c>
      <c r="B822">
        <v>158</v>
      </c>
    </row>
    <row r="823" spans="1:2">
      <c r="A823">
        <v>142</v>
      </c>
      <c r="B823">
        <v>147</v>
      </c>
    </row>
    <row r="824" spans="1:2">
      <c r="A824">
        <v>116</v>
      </c>
      <c r="B824">
        <v>116</v>
      </c>
    </row>
    <row r="825" spans="1:2">
      <c r="A825">
        <v>148</v>
      </c>
      <c r="B825">
        <v>150</v>
      </c>
    </row>
    <row r="826" spans="1:2">
      <c r="A826">
        <v>149</v>
      </c>
      <c r="B826">
        <v>153</v>
      </c>
    </row>
    <row r="827" spans="1:2">
      <c r="A827">
        <v>108</v>
      </c>
      <c r="B827">
        <v>109</v>
      </c>
    </row>
    <row r="828" spans="1:2">
      <c r="A828">
        <v>170</v>
      </c>
      <c r="B828">
        <v>178</v>
      </c>
    </row>
    <row r="829" spans="1:2">
      <c r="A829">
        <v>104</v>
      </c>
      <c r="B829">
        <v>104</v>
      </c>
    </row>
    <row r="830" spans="1:2">
      <c r="A830">
        <v>100</v>
      </c>
      <c r="B830">
        <v>105</v>
      </c>
    </row>
    <row r="831" spans="1:2">
      <c r="A831">
        <v>124</v>
      </c>
      <c r="B831">
        <v>129</v>
      </c>
    </row>
    <row r="832" spans="1:2">
      <c r="A832">
        <v>170</v>
      </c>
      <c r="B832">
        <v>174</v>
      </c>
    </row>
    <row r="833" spans="1:2">
      <c r="A833">
        <v>117</v>
      </c>
      <c r="B833">
        <v>117</v>
      </c>
    </row>
    <row r="834" spans="1:2">
      <c r="A834">
        <v>177</v>
      </c>
      <c r="B834">
        <v>182</v>
      </c>
    </row>
    <row r="835" spans="1:2">
      <c r="A835">
        <v>146</v>
      </c>
      <c r="B835">
        <v>152</v>
      </c>
    </row>
    <row r="836" spans="1:2">
      <c r="A836">
        <v>114</v>
      </c>
      <c r="B836">
        <v>122</v>
      </c>
    </row>
    <row r="837" spans="1:2">
      <c r="A837">
        <v>162</v>
      </c>
      <c r="B837">
        <v>170</v>
      </c>
    </row>
    <row r="838" spans="1:2">
      <c r="A838">
        <v>158</v>
      </c>
      <c r="B838">
        <v>171</v>
      </c>
    </row>
    <row r="839" spans="1:2">
      <c r="A839">
        <v>108</v>
      </c>
      <c r="B839">
        <v>109</v>
      </c>
    </row>
    <row r="840" spans="1:2">
      <c r="A840">
        <v>146</v>
      </c>
      <c r="B840">
        <v>150</v>
      </c>
    </row>
    <row r="841" spans="1:2">
      <c r="A841">
        <v>141</v>
      </c>
      <c r="B841">
        <v>145</v>
      </c>
    </row>
    <row r="842" spans="1:2">
      <c r="A842">
        <v>141</v>
      </c>
      <c r="B842">
        <v>148</v>
      </c>
    </row>
    <row r="843" spans="1:2">
      <c r="A843">
        <v>143</v>
      </c>
      <c r="B843">
        <v>147</v>
      </c>
    </row>
    <row r="844" spans="1:2">
      <c r="A844">
        <v>127</v>
      </c>
      <c r="B844">
        <v>128</v>
      </c>
    </row>
    <row r="845" spans="1:2">
      <c r="A845">
        <v>108</v>
      </c>
      <c r="B845">
        <v>108</v>
      </c>
    </row>
    <row r="846" spans="1:2">
      <c r="A846">
        <v>120</v>
      </c>
      <c r="B846">
        <v>120</v>
      </c>
    </row>
    <row r="847" spans="1:2">
      <c r="A847">
        <v>121</v>
      </c>
      <c r="B847">
        <v>125</v>
      </c>
    </row>
    <row r="848" spans="1:2">
      <c r="A848">
        <v>101</v>
      </c>
      <c r="B848">
        <v>101</v>
      </c>
    </row>
    <row r="849" spans="1:2">
      <c r="A849">
        <v>131</v>
      </c>
      <c r="B849">
        <v>136</v>
      </c>
    </row>
    <row r="850" spans="1:2">
      <c r="A850">
        <v>115</v>
      </c>
      <c r="B850">
        <v>118</v>
      </c>
    </row>
    <row r="851" spans="1:2">
      <c r="A851">
        <v>137</v>
      </c>
      <c r="B851">
        <v>137</v>
      </c>
    </row>
    <row r="852" spans="1:2">
      <c r="A852">
        <v>152</v>
      </c>
      <c r="B852">
        <v>155</v>
      </c>
    </row>
    <row r="853" spans="1:2">
      <c r="A853">
        <v>168</v>
      </c>
      <c r="B853">
        <v>170</v>
      </c>
    </row>
    <row r="854" spans="1:2">
      <c r="A854">
        <v>144</v>
      </c>
      <c r="B854">
        <v>150</v>
      </c>
    </row>
    <row r="855" spans="1:2">
      <c r="A855">
        <v>141</v>
      </c>
      <c r="B855">
        <v>148</v>
      </c>
    </row>
    <row r="856" spans="1:2">
      <c r="A856">
        <v>123</v>
      </c>
      <c r="B856">
        <v>124</v>
      </c>
    </row>
    <row r="857" spans="1:2">
      <c r="A857">
        <v>148</v>
      </c>
      <c r="B857">
        <v>155</v>
      </c>
    </row>
    <row r="858" spans="1:2">
      <c r="A858">
        <v>103</v>
      </c>
      <c r="B858">
        <v>103</v>
      </c>
    </row>
    <row r="859" spans="1:2">
      <c r="A859">
        <v>138</v>
      </c>
      <c r="B859">
        <v>141</v>
      </c>
    </row>
    <row r="860" spans="1:2">
      <c r="A860">
        <v>164</v>
      </c>
      <c r="B860">
        <v>168</v>
      </c>
    </row>
    <row r="861" spans="1:2">
      <c r="A861">
        <v>158</v>
      </c>
      <c r="B861">
        <v>158</v>
      </c>
    </row>
    <row r="862" spans="1:2">
      <c r="A862">
        <v>157</v>
      </c>
      <c r="B862">
        <v>158</v>
      </c>
    </row>
    <row r="863" spans="1:2">
      <c r="A863">
        <v>142</v>
      </c>
      <c r="B863">
        <v>143</v>
      </c>
    </row>
    <row r="864" spans="1:2">
      <c r="A864">
        <v>167</v>
      </c>
      <c r="B864">
        <v>169</v>
      </c>
    </row>
    <row r="865" spans="1:2">
      <c r="A865">
        <v>161</v>
      </c>
      <c r="B865">
        <v>161</v>
      </c>
    </row>
    <row r="866" spans="1:2">
      <c r="A866">
        <v>145</v>
      </c>
      <c r="B866">
        <v>146</v>
      </c>
    </row>
    <row r="867" spans="1:2">
      <c r="A867">
        <v>164</v>
      </c>
      <c r="B867">
        <v>171</v>
      </c>
    </row>
    <row r="868" spans="1:2">
      <c r="A868">
        <v>120</v>
      </c>
      <c r="B868">
        <v>123</v>
      </c>
    </row>
    <row r="869" spans="1:2">
      <c r="A869">
        <v>137</v>
      </c>
      <c r="B869">
        <v>138</v>
      </c>
    </row>
    <row r="870" spans="1:2">
      <c r="A870">
        <v>142</v>
      </c>
      <c r="B870">
        <v>155</v>
      </c>
    </row>
    <row r="871" spans="1:2">
      <c r="A871">
        <v>157</v>
      </c>
      <c r="B871">
        <v>161</v>
      </c>
    </row>
    <row r="872" spans="1:2">
      <c r="A872">
        <v>136</v>
      </c>
      <c r="B872">
        <v>137</v>
      </c>
    </row>
    <row r="873" spans="1:2">
      <c r="A873">
        <v>143</v>
      </c>
      <c r="B873">
        <v>145</v>
      </c>
    </row>
    <row r="874" spans="1:2">
      <c r="A874">
        <v>138</v>
      </c>
      <c r="B874">
        <v>141</v>
      </c>
    </row>
    <row r="875" spans="1:2">
      <c r="A875">
        <v>145</v>
      </c>
      <c r="B875">
        <v>148</v>
      </c>
    </row>
    <row r="876" spans="1:2">
      <c r="A876">
        <v>144</v>
      </c>
      <c r="B876">
        <v>144</v>
      </c>
    </row>
    <row r="877" spans="1:2">
      <c r="A877">
        <v>141</v>
      </c>
      <c r="B877">
        <v>144</v>
      </c>
    </row>
    <row r="878" spans="1:2">
      <c r="A878">
        <v>116</v>
      </c>
      <c r="B878">
        <v>119</v>
      </c>
    </row>
    <row r="879" spans="1:2">
      <c r="A879">
        <v>140</v>
      </c>
      <c r="B879">
        <v>142</v>
      </c>
    </row>
    <row r="880" spans="1:2">
      <c r="A880">
        <v>163</v>
      </c>
      <c r="B880">
        <v>169</v>
      </c>
    </row>
    <row r="881" spans="1:2">
      <c r="A881">
        <v>180</v>
      </c>
      <c r="B881">
        <v>181</v>
      </c>
    </row>
    <row r="882" spans="1:2">
      <c r="A882">
        <v>109</v>
      </c>
      <c r="B882">
        <v>115</v>
      </c>
    </row>
    <row r="883" spans="1:2">
      <c r="A883">
        <v>147</v>
      </c>
      <c r="B883">
        <v>150</v>
      </c>
    </row>
    <row r="884" spans="1:2">
      <c r="A884">
        <v>127</v>
      </c>
      <c r="B884">
        <v>134</v>
      </c>
    </row>
    <row r="885" spans="1:2">
      <c r="A885">
        <v>156</v>
      </c>
      <c r="B885">
        <v>157</v>
      </c>
    </row>
    <row r="886" spans="1:2">
      <c r="A886">
        <v>134</v>
      </c>
      <c r="B886">
        <v>135</v>
      </c>
    </row>
    <row r="887" spans="1:2">
      <c r="A887">
        <v>154</v>
      </c>
      <c r="B887">
        <v>154</v>
      </c>
    </row>
    <row r="888" spans="1:2">
      <c r="A888">
        <v>108</v>
      </c>
      <c r="B888">
        <v>110</v>
      </c>
    </row>
    <row r="889" spans="1:2">
      <c r="A889">
        <v>108</v>
      </c>
      <c r="B889">
        <v>111</v>
      </c>
    </row>
    <row r="890" spans="1:2">
      <c r="A890">
        <v>118</v>
      </c>
      <c r="B890">
        <v>118</v>
      </c>
    </row>
    <row r="891" spans="1:2">
      <c r="A891">
        <v>130</v>
      </c>
      <c r="B891">
        <v>136</v>
      </c>
    </row>
    <row r="892" spans="1:2">
      <c r="A892">
        <v>101</v>
      </c>
      <c r="B892">
        <v>111</v>
      </c>
    </row>
    <row r="893" spans="1:2">
      <c r="A893">
        <v>101</v>
      </c>
      <c r="B893">
        <v>102</v>
      </c>
    </row>
    <row r="894" spans="1:2">
      <c r="A894">
        <v>129</v>
      </c>
      <c r="B894">
        <v>134</v>
      </c>
    </row>
    <row r="895" spans="1:2">
      <c r="A895">
        <v>122</v>
      </c>
      <c r="B895">
        <v>122</v>
      </c>
    </row>
    <row r="896" spans="1:2">
      <c r="A896">
        <v>153</v>
      </c>
      <c r="B896">
        <v>162</v>
      </c>
    </row>
    <row r="897" spans="1:2">
      <c r="A897">
        <v>125</v>
      </c>
      <c r="B897">
        <v>128</v>
      </c>
    </row>
    <row r="898" spans="1:2">
      <c r="A898">
        <v>107</v>
      </c>
      <c r="B898">
        <v>108</v>
      </c>
    </row>
    <row r="899" spans="1:2">
      <c r="A899">
        <v>129</v>
      </c>
      <c r="B899">
        <v>129</v>
      </c>
    </row>
    <row r="900" spans="1:2">
      <c r="A900">
        <v>150</v>
      </c>
      <c r="B900">
        <v>154</v>
      </c>
    </row>
    <row r="901" spans="1:2">
      <c r="A901">
        <v>127</v>
      </c>
      <c r="B901">
        <v>131</v>
      </c>
    </row>
    <row r="902" spans="1:2">
      <c r="A902">
        <v>145</v>
      </c>
      <c r="B902">
        <v>151</v>
      </c>
    </row>
    <row r="903" spans="1:2">
      <c r="A903">
        <v>145</v>
      </c>
      <c r="B903">
        <v>149</v>
      </c>
    </row>
    <row r="904" spans="1:2">
      <c r="A904">
        <v>169</v>
      </c>
      <c r="B904">
        <v>170</v>
      </c>
    </row>
    <row r="905" spans="1:2">
      <c r="A905">
        <v>121</v>
      </c>
      <c r="B905">
        <v>125</v>
      </c>
    </row>
    <row r="906" spans="1:2">
      <c r="A906">
        <v>140</v>
      </c>
      <c r="B906">
        <v>143</v>
      </c>
    </row>
    <row r="907" spans="1:2">
      <c r="A907">
        <v>142</v>
      </c>
      <c r="B907">
        <v>144</v>
      </c>
    </row>
    <row r="908" spans="1:2">
      <c r="A908">
        <v>151</v>
      </c>
      <c r="B908">
        <v>152</v>
      </c>
    </row>
    <row r="909" spans="1:2">
      <c r="A909">
        <v>107</v>
      </c>
      <c r="B909">
        <v>107</v>
      </c>
    </row>
    <row r="910" spans="1:2">
      <c r="A910">
        <v>142</v>
      </c>
      <c r="B910">
        <v>144</v>
      </c>
    </row>
    <row r="911" spans="1:2">
      <c r="A911">
        <v>173</v>
      </c>
      <c r="B911">
        <v>178</v>
      </c>
    </row>
    <row r="912" spans="1:2">
      <c r="A912">
        <v>155</v>
      </c>
      <c r="B912">
        <v>159</v>
      </c>
    </row>
    <row r="913" spans="1:2">
      <c r="A913">
        <v>145</v>
      </c>
      <c r="B913">
        <v>145</v>
      </c>
    </row>
    <row r="914" spans="1:2">
      <c r="A914">
        <v>143</v>
      </c>
      <c r="B914">
        <v>144</v>
      </c>
    </row>
    <row r="915" spans="1:2">
      <c r="A915">
        <v>113</v>
      </c>
      <c r="B915">
        <v>114</v>
      </c>
    </row>
    <row r="916" spans="1:2">
      <c r="A916">
        <v>151</v>
      </c>
      <c r="B916">
        <v>152</v>
      </c>
    </row>
    <row r="917" spans="1:2">
      <c r="A917">
        <v>178</v>
      </c>
      <c r="B917">
        <v>178</v>
      </c>
    </row>
    <row r="918" spans="1:2">
      <c r="A918">
        <v>111</v>
      </c>
      <c r="B918">
        <v>111</v>
      </c>
    </row>
    <row r="919" spans="1:2">
      <c r="A919">
        <v>132</v>
      </c>
      <c r="B919">
        <v>140</v>
      </c>
    </row>
    <row r="920" spans="1:2">
      <c r="A920">
        <v>148</v>
      </c>
      <c r="B920">
        <v>150</v>
      </c>
    </row>
    <row r="921" spans="1:2">
      <c r="A921">
        <v>125</v>
      </c>
      <c r="B921">
        <v>126</v>
      </c>
    </row>
    <row r="922" spans="1:2">
      <c r="A922">
        <v>140</v>
      </c>
      <c r="B922">
        <v>144</v>
      </c>
    </row>
    <row r="923" spans="1:2">
      <c r="A923">
        <v>116</v>
      </c>
      <c r="B923">
        <v>119</v>
      </c>
    </row>
    <row r="924" spans="1:2">
      <c r="A924">
        <v>120</v>
      </c>
      <c r="B924">
        <v>123</v>
      </c>
    </row>
    <row r="925" spans="1:2">
      <c r="A925">
        <v>112</v>
      </c>
      <c r="B925">
        <v>118</v>
      </c>
    </row>
    <row r="926" spans="1:2">
      <c r="A926">
        <v>152</v>
      </c>
      <c r="B926">
        <v>152</v>
      </c>
    </row>
    <row r="927" spans="1:2">
      <c r="A927">
        <v>157</v>
      </c>
      <c r="B927">
        <v>161</v>
      </c>
    </row>
    <row r="928" spans="1:2">
      <c r="A928">
        <v>101</v>
      </c>
      <c r="B928">
        <v>101</v>
      </c>
    </row>
    <row r="929" spans="1:2">
      <c r="A929">
        <v>113</v>
      </c>
      <c r="B929">
        <v>116</v>
      </c>
    </row>
    <row r="930" spans="1:2">
      <c r="A930">
        <v>104</v>
      </c>
      <c r="B930">
        <v>107</v>
      </c>
    </row>
    <row r="931" spans="1:2">
      <c r="A931">
        <v>144</v>
      </c>
      <c r="B931">
        <v>144</v>
      </c>
    </row>
    <row r="932" spans="1:2">
      <c r="A932">
        <v>142</v>
      </c>
      <c r="B932">
        <v>149</v>
      </c>
    </row>
    <row r="933" spans="1:2">
      <c r="A933">
        <v>160</v>
      </c>
      <c r="B933">
        <v>163</v>
      </c>
    </row>
    <row r="934" spans="1:2">
      <c r="A934">
        <v>100</v>
      </c>
      <c r="B934">
        <v>100</v>
      </c>
    </row>
    <row r="935" spans="1:2">
      <c r="A935">
        <v>124</v>
      </c>
      <c r="B935">
        <v>126</v>
      </c>
    </row>
    <row r="936" spans="1:2">
      <c r="A936">
        <v>127</v>
      </c>
      <c r="B936">
        <v>130</v>
      </c>
    </row>
    <row r="937" spans="1:2">
      <c r="A937">
        <v>113</v>
      </c>
      <c r="B937">
        <v>114</v>
      </c>
    </row>
    <row r="938" spans="1:2">
      <c r="A938">
        <v>107</v>
      </c>
      <c r="B938">
        <v>108</v>
      </c>
    </row>
    <row r="939" spans="1:2">
      <c r="A939">
        <v>102</v>
      </c>
      <c r="B939">
        <v>107</v>
      </c>
    </row>
    <row r="940" spans="1:2">
      <c r="A940">
        <v>153</v>
      </c>
      <c r="B940">
        <v>153</v>
      </c>
    </row>
    <row r="941" spans="1:2">
      <c r="A941">
        <v>136</v>
      </c>
      <c r="B941">
        <v>139</v>
      </c>
    </row>
    <row r="942" spans="1:2">
      <c r="A942">
        <v>145</v>
      </c>
      <c r="B942">
        <v>150</v>
      </c>
    </row>
    <row r="943" spans="1:2">
      <c r="A943">
        <v>112</v>
      </c>
      <c r="B943">
        <v>117</v>
      </c>
    </row>
    <row r="944" spans="1:2">
      <c r="A944">
        <v>147</v>
      </c>
      <c r="B944">
        <v>149</v>
      </c>
    </row>
    <row r="945" spans="1:2">
      <c r="A945">
        <v>139</v>
      </c>
      <c r="B945">
        <v>139</v>
      </c>
    </row>
    <row r="946" spans="1:2">
      <c r="A946">
        <v>144</v>
      </c>
      <c r="B946">
        <v>145</v>
      </c>
    </row>
    <row r="947" spans="1:2">
      <c r="A947">
        <v>143</v>
      </c>
      <c r="B947">
        <v>144</v>
      </c>
    </row>
    <row r="948" spans="1:2">
      <c r="A948">
        <v>154</v>
      </c>
      <c r="B948">
        <v>157</v>
      </c>
    </row>
    <row r="949" spans="1:2">
      <c r="A949">
        <v>102</v>
      </c>
      <c r="B949">
        <v>103</v>
      </c>
    </row>
    <row r="950" spans="1:2">
      <c r="A950">
        <v>140</v>
      </c>
      <c r="B950">
        <v>144</v>
      </c>
    </row>
    <row r="951" spans="1:2">
      <c r="A951">
        <v>117</v>
      </c>
      <c r="B951">
        <v>117</v>
      </c>
    </row>
    <row r="952" spans="1:2">
      <c r="A952">
        <v>147</v>
      </c>
      <c r="B952">
        <v>147</v>
      </c>
    </row>
    <row r="953" spans="1:2">
      <c r="A953">
        <v>149</v>
      </c>
      <c r="B953">
        <v>153</v>
      </c>
    </row>
    <row r="954" spans="1:2">
      <c r="A954">
        <v>154</v>
      </c>
      <c r="B954">
        <v>155</v>
      </c>
    </row>
    <row r="955" spans="1:2">
      <c r="A955">
        <v>146</v>
      </c>
      <c r="B955">
        <v>147</v>
      </c>
    </row>
    <row r="956" spans="1:2">
      <c r="A956">
        <v>168</v>
      </c>
      <c r="B956">
        <v>168</v>
      </c>
    </row>
    <row r="957" spans="1:2">
      <c r="A957">
        <v>121</v>
      </c>
      <c r="B957">
        <v>126</v>
      </c>
    </row>
    <row r="958" spans="1:2">
      <c r="A958">
        <v>145</v>
      </c>
      <c r="B958">
        <v>147</v>
      </c>
    </row>
    <row r="959" spans="1:2">
      <c r="A959">
        <v>157</v>
      </c>
      <c r="B959">
        <v>161</v>
      </c>
    </row>
    <row r="960" spans="1:2">
      <c r="A960">
        <v>158</v>
      </c>
      <c r="B960">
        <v>162</v>
      </c>
    </row>
    <row r="961" spans="1:2">
      <c r="A961">
        <v>149</v>
      </c>
      <c r="B961">
        <v>150</v>
      </c>
    </row>
    <row r="962" spans="1:2">
      <c r="A962">
        <v>151</v>
      </c>
      <c r="B962">
        <v>157</v>
      </c>
    </row>
    <row r="963" spans="1:2">
      <c r="A963">
        <v>141</v>
      </c>
      <c r="B963">
        <v>145</v>
      </c>
    </row>
    <row r="964" spans="1:2">
      <c r="A964">
        <v>145</v>
      </c>
      <c r="B964">
        <v>145</v>
      </c>
    </row>
    <row r="965" spans="1:2">
      <c r="A965">
        <v>145</v>
      </c>
      <c r="B965">
        <v>145</v>
      </c>
    </row>
    <row r="966" spans="1:2">
      <c r="A966">
        <v>106</v>
      </c>
      <c r="B966">
        <v>106</v>
      </c>
    </row>
    <row r="967" spans="1:2">
      <c r="A967">
        <v>125</v>
      </c>
      <c r="B967">
        <v>126</v>
      </c>
    </row>
    <row r="968" spans="1:2">
      <c r="A968">
        <v>126</v>
      </c>
      <c r="B968">
        <v>128</v>
      </c>
    </row>
    <row r="969" spans="1:2">
      <c r="A969">
        <v>174</v>
      </c>
      <c r="B969">
        <v>175</v>
      </c>
    </row>
    <row r="970" spans="1:2">
      <c r="A970">
        <v>109</v>
      </c>
      <c r="B970">
        <v>110</v>
      </c>
    </row>
    <row r="971" spans="1:2">
      <c r="A971">
        <v>129</v>
      </c>
      <c r="B971">
        <v>129</v>
      </c>
    </row>
    <row r="972" spans="1:2">
      <c r="A972">
        <v>152</v>
      </c>
      <c r="B972">
        <v>154</v>
      </c>
    </row>
    <row r="973" spans="1:2">
      <c r="A973">
        <v>109</v>
      </c>
      <c r="B973">
        <v>109</v>
      </c>
    </row>
    <row r="974" spans="1:2">
      <c r="A974">
        <v>142</v>
      </c>
      <c r="B974">
        <v>144</v>
      </c>
    </row>
    <row r="975" spans="1:2">
      <c r="A975">
        <v>100</v>
      </c>
      <c r="B975">
        <v>101</v>
      </c>
    </row>
    <row r="976" spans="1:2">
      <c r="A976">
        <v>144</v>
      </c>
      <c r="B976">
        <v>145</v>
      </c>
    </row>
    <row r="977" spans="1:2">
      <c r="A977">
        <v>100</v>
      </c>
      <c r="B977">
        <v>100</v>
      </c>
    </row>
    <row r="978" spans="1:2">
      <c r="A978">
        <v>121</v>
      </c>
      <c r="B978">
        <v>123</v>
      </c>
    </row>
    <row r="979" spans="1:2">
      <c r="A979">
        <v>108</v>
      </c>
      <c r="B979">
        <v>110</v>
      </c>
    </row>
    <row r="980" spans="1:2">
      <c r="A980">
        <v>101</v>
      </c>
      <c r="B980">
        <v>105</v>
      </c>
    </row>
    <row r="981" spans="1:2">
      <c r="A981">
        <v>116</v>
      </c>
      <c r="B981">
        <v>119</v>
      </c>
    </row>
    <row r="982" spans="1:2">
      <c r="A982">
        <v>100</v>
      </c>
      <c r="B982">
        <v>100</v>
      </c>
    </row>
    <row r="983" spans="1:2">
      <c r="A983">
        <v>135</v>
      </c>
      <c r="B983">
        <v>135</v>
      </c>
    </row>
    <row r="984" spans="1:2">
      <c r="A984">
        <v>162</v>
      </c>
      <c r="B984">
        <v>166</v>
      </c>
    </row>
    <row r="985" spans="1:2">
      <c r="A985">
        <v>145</v>
      </c>
      <c r="B985">
        <v>145</v>
      </c>
    </row>
    <row r="986" spans="1:2">
      <c r="A986">
        <v>110</v>
      </c>
      <c r="B986">
        <v>111</v>
      </c>
    </row>
    <row r="987" spans="1:2">
      <c r="A987">
        <v>114</v>
      </c>
      <c r="B987">
        <v>119</v>
      </c>
    </row>
    <row r="988" spans="1:2">
      <c r="A988">
        <v>144</v>
      </c>
      <c r="B988">
        <v>150</v>
      </c>
    </row>
    <row r="989" spans="1:2">
      <c r="A989">
        <v>164</v>
      </c>
      <c r="B989">
        <v>165</v>
      </c>
    </row>
    <row r="990" spans="1:2">
      <c r="A990">
        <v>172</v>
      </c>
      <c r="B990">
        <v>176</v>
      </c>
    </row>
    <row r="991" spans="1:2">
      <c r="A991">
        <v>151</v>
      </c>
      <c r="B991">
        <v>151</v>
      </c>
    </row>
    <row r="992" spans="1:2">
      <c r="A992">
        <v>124</v>
      </c>
      <c r="B992">
        <v>127</v>
      </c>
    </row>
    <row r="993" spans="1:2">
      <c r="A993">
        <v>157</v>
      </c>
      <c r="B993">
        <v>158</v>
      </c>
    </row>
    <row r="994" spans="1:2">
      <c r="A994">
        <v>119</v>
      </c>
      <c r="B994">
        <v>119</v>
      </c>
    </row>
    <row r="995" spans="1:2">
      <c r="A995">
        <v>130</v>
      </c>
      <c r="B995">
        <v>134</v>
      </c>
    </row>
    <row r="996" spans="1:2">
      <c r="A996">
        <v>112</v>
      </c>
      <c r="B996">
        <v>112</v>
      </c>
    </row>
    <row r="997" spans="1:2">
      <c r="A997">
        <v>102</v>
      </c>
      <c r="B997">
        <v>103</v>
      </c>
    </row>
    <row r="998" spans="1:2">
      <c r="A998">
        <v>140</v>
      </c>
      <c r="B998">
        <v>143</v>
      </c>
    </row>
    <row r="999" spans="1:2">
      <c r="A999">
        <v>148</v>
      </c>
      <c r="B999">
        <v>151</v>
      </c>
    </row>
    <row r="1000" spans="1:2">
      <c r="A1000">
        <v>112</v>
      </c>
      <c r="B1000">
        <v>112</v>
      </c>
    </row>
    <row r="1001" spans="1:2">
      <c r="A1001">
        <v>113</v>
      </c>
      <c r="B1001">
        <v>115</v>
      </c>
    </row>
    <row r="1002" spans="1:2">
      <c r="A1002">
        <v>155</v>
      </c>
      <c r="B1002">
        <v>160</v>
      </c>
    </row>
    <row r="1003" spans="1:2">
      <c r="A1003">
        <v>120</v>
      </c>
      <c r="B1003">
        <v>120</v>
      </c>
    </row>
    <row r="1004" spans="1:2">
      <c r="A1004">
        <v>145</v>
      </c>
      <c r="B1004">
        <v>147</v>
      </c>
    </row>
    <row r="1005" spans="1:2">
      <c r="A1005">
        <v>142</v>
      </c>
      <c r="B1005">
        <v>145</v>
      </c>
    </row>
    <row r="1006" spans="1:2">
      <c r="A1006">
        <v>117</v>
      </c>
      <c r="B1006">
        <v>122</v>
      </c>
    </row>
    <row r="1007" spans="1:2">
      <c r="A1007">
        <v>138</v>
      </c>
      <c r="B1007">
        <v>138</v>
      </c>
    </row>
    <row r="1008" spans="1:2">
      <c r="A1008">
        <v>138</v>
      </c>
      <c r="B1008">
        <v>138</v>
      </c>
    </row>
    <row r="1009" spans="1:2">
      <c r="A1009">
        <v>141</v>
      </c>
      <c r="B1009">
        <v>145</v>
      </c>
    </row>
    <row r="1010" spans="1:2">
      <c r="A1010">
        <v>138</v>
      </c>
      <c r="B1010">
        <v>143</v>
      </c>
    </row>
    <row r="1011" spans="1:2">
      <c r="A1011">
        <v>141</v>
      </c>
      <c r="B1011">
        <v>141</v>
      </c>
    </row>
    <row r="1012" spans="1:2">
      <c r="A1012">
        <v>119</v>
      </c>
      <c r="B1012">
        <v>119</v>
      </c>
    </row>
    <row r="1013" spans="1:2">
      <c r="A1013">
        <v>148</v>
      </c>
      <c r="B1013">
        <v>149</v>
      </c>
    </row>
    <row r="1014" spans="1:2">
      <c r="A1014">
        <v>136</v>
      </c>
      <c r="B1014">
        <v>139</v>
      </c>
    </row>
    <row r="1015" spans="1:2">
      <c r="A1015">
        <v>141</v>
      </c>
      <c r="B1015">
        <v>145</v>
      </c>
    </row>
    <row r="1016" spans="1:2">
      <c r="A1016">
        <v>152</v>
      </c>
      <c r="B1016">
        <v>158</v>
      </c>
    </row>
    <row r="1017" spans="1:2">
      <c r="A1017">
        <v>129</v>
      </c>
      <c r="B1017">
        <v>129</v>
      </c>
    </row>
    <row r="1018" spans="1:2">
      <c r="A1018">
        <v>144</v>
      </c>
      <c r="B1018">
        <v>149</v>
      </c>
    </row>
    <row r="1019" spans="1:2">
      <c r="A1019">
        <v>169</v>
      </c>
      <c r="B1019">
        <v>170</v>
      </c>
    </row>
    <row r="1020" spans="1:2">
      <c r="A1020">
        <v>160</v>
      </c>
      <c r="B1020">
        <v>160</v>
      </c>
    </row>
    <row r="1021" spans="1:2">
      <c r="A1021">
        <v>167</v>
      </c>
      <c r="B1021">
        <v>169</v>
      </c>
    </row>
    <row r="1022" spans="1:2">
      <c r="A1022">
        <v>144</v>
      </c>
      <c r="B1022">
        <v>146</v>
      </c>
    </row>
    <row r="1023" spans="1:2">
      <c r="A1023">
        <v>162</v>
      </c>
      <c r="B1023">
        <v>168</v>
      </c>
    </row>
    <row r="1024" spans="1:2">
      <c r="A1024">
        <v>145</v>
      </c>
      <c r="B1024">
        <v>146</v>
      </c>
    </row>
    <row r="1025" spans="1:2">
      <c r="A1025">
        <v>138</v>
      </c>
      <c r="B1025">
        <v>152</v>
      </c>
    </row>
    <row r="1026" spans="1:2">
      <c r="A1026">
        <v>142</v>
      </c>
      <c r="B1026">
        <v>146</v>
      </c>
    </row>
    <row r="1027" spans="1:2">
      <c r="A1027">
        <v>146</v>
      </c>
      <c r="B1027">
        <v>150</v>
      </c>
    </row>
    <row r="1028" spans="1:2">
      <c r="A1028">
        <v>121</v>
      </c>
      <c r="B1028">
        <v>122</v>
      </c>
    </row>
    <row r="1029" spans="1:2">
      <c r="A1029">
        <v>146</v>
      </c>
      <c r="B1029">
        <v>146</v>
      </c>
    </row>
    <row r="1030" spans="1:2">
      <c r="A1030">
        <v>169</v>
      </c>
      <c r="B1030">
        <v>169</v>
      </c>
    </row>
    <row r="1031" spans="1:2">
      <c r="A1031">
        <v>128</v>
      </c>
      <c r="B1031">
        <v>134</v>
      </c>
    </row>
    <row r="1032" spans="1:2">
      <c r="A1032">
        <v>144</v>
      </c>
      <c r="B1032">
        <v>156</v>
      </c>
    </row>
    <row r="1033" spans="1:2">
      <c r="A1033">
        <v>149</v>
      </c>
      <c r="B1033">
        <v>153</v>
      </c>
    </row>
    <row r="1034" spans="1:2">
      <c r="A1034">
        <v>102</v>
      </c>
      <c r="B1034">
        <v>102</v>
      </c>
    </row>
    <row r="1035" spans="1:2">
      <c r="A1035">
        <v>140</v>
      </c>
      <c r="B1035">
        <v>141</v>
      </c>
    </row>
    <row r="1036" spans="1:2">
      <c r="A1036">
        <v>138</v>
      </c>
      <c r="B1036">
        <v>139</v>
      </c>
    </row>
    <row r="1037" spans="1:2">
      <c r="A1037">
        <v>148</v>
      </c>
      <c r="B1037">
        <v>160</v>
      </c>
    </row>
    <row r="1038" spans="1:2">
      <c r="A1038">
        <v>115</v>
      </c>
      <c r="B1038">
        <v>122</v>
      </c>
    </row>
    <row r="1039" spans="1:2">
      <c r="A1039">
        <v>153</v>
      </c>
      <c r="B1039">
        <v>154</v>
      </c>
    </row>
    <row r="1040" spans="1:2">
      <c r="A1040">
        <v>149</v>
      </c>
      <c r="B1040">
        <v>162</v>
      </c>
    </row>
    <row r="1041" spans="1:2">
      <c r="A1041">
        <v>105</v>
      </c>
      <c r="B1041">
        <v>114</v>
      </c>
    </row>
    <row r="1042" spans="1:2">
      <c r="A1042">
        <v>104</v>
      </c>
      <c r="B1042">
        <v>123</v>
      </c>
    </row>
    <row r="1043" spans="1:2">
      <c r="A1043">
        <v>151</v>
      </c>
      <c r="B1043">
        <v>163</v>
      </c>
    </row>
    <row r="1044" spans="1:2">
      <c r="A1044">
        <v>134</v>
      </c>
      <c r="B1044">
        <v>135</v>
      </c>
    </row>
    <row r="1045" spans="1:2">
      <c r="A1045">
        <v>147</v>
      </c>
      <c r="B1045">
        <v>147</v>
      </c>
    </row>
    <row r="1046" spans="1:2">
      <c r="A1046">
        <v>106</v>
      </c>
      <c r="B1046">
        <v>113</v>
      </c>
    </row>
    <row r="1047" spans="1:2">
      <c r="A1047">
        <v>130</v>
      </c>
      <c r="B1047">
        <v>139</v>
      </c>
    </row>
    <row r="1048" spans="1:2">
      <c r="A1048">
        <v>103</v>
      </c>
      <c r="B1048">
        <v>106</v>
      </c>
    </row>
    <row r="1049" spans="1:2">
      <c r="A1049">
        <v>126</v>
      </c>
      <c r="B1049">
        <v>130</v>
      </c>
    </row>
    <row r="1050" spans="1:2">
      <c r="A1050">
        <v>142</v>
      </c>
      <c r="B1050">
        <v>142</v>
      </c>
    </row>
    <row r="1051" spans="1:2">
      <c r="A1051">
        <v>121</v>
      </c>
      <c r="B1051">
        <v>122</v>
      </c>
    </row>
    <row r="1052" spans="1:2">
      <c r="A1052">
        <v>135</v>
      </c>
      <c r="B1052">
        <v>138</v>
      </c>
    </row>
    <row r="1053" spans="1:2">
      <c r="A1053">
        <v>118</v>
      </c>
      <c r="B1053">
        <v>119</v>
      </c>
    </row>
    <row r="1054" spans="1:2">
      <c r="A1054">
        <v>138</v>
      </c>
      <c r="B1054">
        <v>143</v>
      </c>
    </row>
    <row r="1055" spans="1:2">
      <c r="A1055">
        <v>143</v>
      </c>
      <c r="B1055">
        <v>146</v>
      </c>
    </row>
    <row r="1056" spans="1:2">
      <c r="A1056">
        <v>166</v>
      </c>
      <c r="B1056">
        <v>170</v>
      </c>
    </row>
    <row r="1057" spans="1:2">
      <c r="A1057">
        <v>124</v>
      </c>
      <c r="B1057">
        <v>126</v>
      </c>
    </row>
    <row r="1058" spans="1:2">
      <c r="A1058">
        <v>105</v>
      </c>
      <c r="B1058">
        <v>106</v>
      </c>
    </row>
    <row r="1059" spans="1:2">
      <c r="A1059">
        <v>140</v>
      </c>
      <c r="B1059">
        <v>144</v>
      </c>
    </row>
    <row r="1060" spans="1:2">
      <c r="A1060">
        <v>104</v>
      </c>
      <c r="B1060">
        <v>105</v>
      </c>
    </row>
    <row r="1061" spans="1:2">
      <c r="A1061">
        <v>115</v>
      </c>
      <c r="B1061">
        <v>117</v>
      </c>
    </row>
    <row r="1062" spans="1:2">
      <c r="A1062">
        <v>129</v>
      </c>
      <c r="B1062">
        <v>133</v>
      </c>
    </row>
    <row r="1063" spans="1:2">
      <c r="A1063">
        <v>134</v>
      </c>
      <c r="B1063">
        <v>135</v>
      </c>
    </row>
    <row r="1064" spans="1:2">
      <c r="A1064">
        <v>105</v>
      </c>
      <c r="B1064">
        <v>106</v>
      </c>
    </row>
    <row r="1065" spans="1:2">
      <c r="A1065">
        <v>124</v>
      </c>
      <c r="B1065">
        <v>125</v>
      </c>
    </row>
    <row r="1066" spans="1:2">
      <c r="A1066">
        <v>134</v>
      </c>
      <c r="B1066">
        <v>134</v>
      </c>
    </row>
    <row r="1067" spans="1:2">
      <c r="A1067">
        <v>100</v>
      </c>
      <c r="B1067">
        <v>100</v>
      </c>
    </row>
    <row r="1068" spans="1:2">
      <c r="A1068">
        <v>109</v>
      </c>
      <c r="B1068">
        <v>110</v>
      </c>
    </row>
    <row r="1069" spans="1:2">
      <c r="A1069">
        <v>102</v>
      </c>
      <c r="B1069">
        <v>102</v>
      </c>
    </row>
    <row r="1070" spans="1:2">
      <c r="A1070">
        <v>101</v>
      </c>
      <c r="B1070">
        <v>101</v>
      </c>
    </row>
    <row r="1071" spans="1:2">
      <c r="A1071">
        <v>145</v>
      </c>
      <c r="B1071">
        <v>146</v>
      </c>
    </row>
    <row r="1072" spans="1:2">
      <c r="A1072">
        <v>180</v>
      </c>
      <c r="B1072">
        <v>181</v>
      </c>
    </row>
    <row r="1073" spans="1:2">
      <c r="A1073">
        <v>133</v>
      </c>
      <c r="B1073">
        <v>137</v>
      </c>
    </row>
    <row r="1074" spans="1:2">
      <c r="A1074">
        <v>148</v>
      </c>
      <c r="B1074">
        <v>153</v>
      </c>
    </row>
    <row r="1075" spans="1:2">
      <c r="A1075">
        <v>100</v>
      </c>
      <c r="B1075">
        <v>101</v>
      </c>
    </row>
    <row r="1076" spans="1:2">
      <c r="A1076">
        <v>155</v>
      </c>
      <c r="B1076">
        <v>156</v>
      </c>
    </row>
    <row r="1077" spans="1:2">
      <c r="A1077">
        <v>150</v>
      </c>
      <c r="B1077">
        <v>156</v>
      </c>
    </row>
    <row r="1078" spans="1:2">
      <c r="A1078">
        <v>152</v>
      </c>
      <c r="B1078">
        <v>154</v>
      </c>
    </row>
    <row r="1079" spans="1:2">
      <c r="A1079">
        <v>141</v>
      </c>
      <c r="B1079">
        <v>141</v>
      </c>
    </row>
    <row r="1080" spans="1:2">
      <c r="A1080">
        <v>151</v>
      </c>
      <c r="B1080">
        <v>155</v>
      </c>
    </row>
    <row r="1081" spans="1:2">
      <c r="A1081">
        <v>111</v>
      </c>
      <c r="B1081">
        <v>111</v>
      </c>
    </row>
    <row r="1082" spans="1:2">
      <c r="A1082">
        <v>157</v>
      </c>
      <c r="B1082">
        <v>162</v>
      </c>
    </row>
    <row r="1083" spans="1:2">
      <c r="A1083">
        <v>152</v>
      </c>
      <c r="B1083">
        <v>152</v>
      </c>
    </row>
    <row r="1084" spans="1:2">
      <c r="A1084">
        <v>156</v>
      </c>
      <c r="B1084">
        <v>156</v>
      </c>
    </row>
    <row r="1085" spans="1:2">
      <c r="A1085">
        <v>145</v>
      </c>
      <c r="B1085">
        <v>148</v>
      </c>
    </row>
    <row r="1086" spans="1:2">
      <c r="A1086">
        <v>133</v>
      </c>
      <c r="B1086">
        <v>134</v>
      </c>
    </row>
    <row r="1087" spans="1:2">
      <c r="A1087">
        <v>154</v>
      </c>
      <c r="B1087">
        <v>157</v>
      </c>
    </row>
    <row r="1088" spans="1:2">
      <c r="A1088">
        <v>100</v>
      </c>
      <c r="B1088">
        <v>102</v>
      </c>
    </row>
    <row r="1089" spans="1:2">
      <c r="A1089">
        <v>152</v>
      </c>
      <c r="B1089">
        <v>155</v>
      </c>
    </row>
    <row r="1090" spans="1:2">
      <c r="A1090">
        <v>109</v>
      </c>
      <c r="B1090">
        <v>114</v>
      </c>
    </row>
    <row r="1091" spans="1:2">
      <c r="A1091">
        <v>139</v>
      </c>
      <c r="B1091">
        <v>143</v>
      </c>
    </row>
    <row r="1092" spans="1:2">
      <c r="A1092">
        <v>143</v>
      </c>
      <c r="B1092">
        <v>143</v>
      </c>
    </row>
    <row r="1093" spans="1:2">
      <c r="A1093">
        <v>141</v>
      </c>
      <c r="B1093">
        <v>141</v>
      </c>
    </row>
    <row r="1094" spans="1:2">
      <c r="A1094">
        <v>143</v>
      </c>
      <c r="B1094">
        <v>148</v>
      </c>
    </row>
    <row r="1095" spans="1:2">
      <c r="A1095">
        <v>157</v>
      </c>
      <c r="B1095">
        <v>162</v>
      </c>
    </row>
    <row r="1096" spans="1:2">
      <c r="A1096">
        <v>135</v>
      </c>
      <c r="B1096">
        <v>136</v>
      </c>
    </row>
    <row r="1097" spans="1:2">
      <c r="A1097">
        <v>142</v>
      </c>
      <c r="B1097">
        <v>145</v>
      </c>
    </row>
    <row r="1098" spans="1:2">
      <c r="A1098">
        <v>110</v>
      </c>
      <c r="B1098">
        <v>110</v>
      </c>
    </row>
    <row r="1099" spans="1:2">
      <c r="A1099">
        <v>145</v>
      </c>
      <c r="B1099">
        <v>154</v>
      </c>
    </row>
    <row r="1100" spans="1:2">
      <c r="A1100">
        <v>167</v>
      </c>
      <c r="B1100">
        <v>174</v>
      </c>
    </row>
    <row r="1101" spans="1:2">
      <c r="A1101">
        <v>139</v>
      </c>
      <c r="B1101">
        <v>139</v>
      </c>
    </row>
    <row r="1102" spans="1:2">
      <c r="A1102">
        <v>148</v>
      </c>
      <c r="B1102">
        <v>152</v>
      </c>
    </row>
    <row r="1103" spans="1:2">
      <c r="A1103">
        <v>106</v>
      </c>
      <c r="B1103">
        <v>107</v>
      </c>
    </row>
    <row r="1104" spans="1:2">
      <c r="A1104">
        <v>141</v>
      </c>
      <c r="B1104">
        <v>146</v>
      </c>
    </row>
    <row r="1105" spans="1:2">
      <c r="A1105">
        <v>140</v>
      </c>
      <c r="B1105">
        <v>140</v>
      </c>
    </row>
    <row r="1106" spans="1:2">
      <c r="A1106">
        <v>140</v>
      </c>
      <c r="B1106">
        <v>145</v>
      </c>
    </row>
    <row r="1107" spans="1:2">
      <c r="A1107">
        <v>142</v>
      </c>
      <c r="B1107">
        <v>144</v>
      </c>
    </row>
    <row r="1108" spans="1:2">
      <c r="A1108">
        <v>142</v>
      </c>
      <c r="B1108">
        <v>143</v>
      </c>
    </row>
    <row r="1109" spans="1:2">
      <c r="A1109">
        <v>140</v>
      </c>
      <c r="B1109">
        <v>159</v>
      </c>
    </row>
    <row r="1110" spans="1:2">
      <c r="A1110">
        <v>144</v>
      </c>
      <c r="B1110">
        <v>147</v>
      </c>
    </row>
    <row r="1111" spans="1:2">
      <c r="A1111">
        <v>144</v>
      </c>
      <c r="B1111">
        <v>147</v>
      </c>
    </row>
    <row r="1112" spans="1:2">
      <c r="A1112">
        <v>158</v>
      </c>
      <c r="B1112">
        <v>158</v>
      </c>
    </row>
    <row r="1113" spans="1:2">
      <c r="A1113">
        <v>141</v>
      </c>
      <c r="B1113">
        <v>141</v>
      </c>
    </row>
    <row r="1114" spans="1:2">
      <c r="A1114">
        <v>146</v>
      </c>
      <c r="B1114">
        <v>147</v>
      </c>
    </row>
    <row r="1115" spans="1:2">
      <c r="A1115">
        <v>143</v>
      </c>
      <c r="B1115">
        <v>144</v>
      </c>
    </row>
    <row r="1116" spans="1:2">
      <c r="A1116">
        <v>177</v>
      </c>
      <c r="B1116">
        <v>183</v>
      </c>
    </row>
    <row r="1117" spans="1:2">
      <c r="A1117">
        <v>143</v>
      </c>
      <c r="B1117">
        <v>150</v>
      </c>
    </row>
    <row r="1118" spans="1:2">
      <c r="A1118">
        <v>107</v>
      </c>
      <c r="B1118">
        <v>109</v>
      </c>
    </row>
    <row r="1119" spans="1:2">
      <c r="A1119">
        <v>159</v>
      </c>
      <c r="B1119">
        <v>161</v>
      </c>
    </row>
    <row r="1120" spans="1:2">
      <c r="A1120">
        <v>137</v>
      </c>
      <c r="B1120">
        <v>140</v>
      </c>
    </row>
    <row r="1121" spans="1:2">
      <c r="A1121">
        <v>137</v>
      </c>
      <c r="B1121">
        <v>139</v>
      </c>
    </row>
    <row r="1122" spans="1:2">
      <c r="A1122">
        <v>132</v>
      </c>
      <c r="B1122">
        <v>133</v>
      </c>
    </row>
    <row r="1123" spans="1:2">
      <c r="A1123">
        <v>136</v>
      </c>
      <c r="B1123">
        <v>138</v>
      </c>
    </row>
    <row r="1124" spans="1:2">
      <c r="A1124">
        <v>136</v>
      </c>
      <c r="B1124">
        <v>144</v>
      </c>
    </row>
    <row r="1125" spans="1:2">
      <c r="A1125">
        <v>136</v>
      </c>
      <c r="B1125">
        <v>144</v>
      </c>
    </row>
    <row r="1126" spans="1:2">
      <c r="A1126">
        <v>124</v>
      </c>
      <c r="B1126">
        <v>137</v>
      </c>
    </row>
    <row r="1127" spans="1:2">
      <c r="A1127">
        <v>146</v>
      </c>
      <c r="B1127">
        <v>157</v>
      </c>
    </row>
    <row r="1128" spans="1:2">
      <c r="A1128">
        <v>138</v>
      </c>
      <c r="B1128">
        <v>147</v>
      </c>
    </row>
    <row r="1129" spans="1:2">
      <c r="A1129">
        <v>143</v>
      </c>
      <c r="B1129">
        <v>143</v>
      </c>
    </row>
    <row r="1130" spans="1:2">
      <c r="A1130">
        <v>170</v>
      </c>
      <c r="B1130">
        <v>188</v>
      </c>
    </row>
    <row r="1131" spans="1:2">
      <c r="A1131">
        <v>156</v>
      </c>
      <c r="B1131">
        <v>159</v>
      </c>
    </row>
    <row r="1132" spans="1:2">
      <c r="A1132">
        <v>138</v>
      </c>
      <c r="B1132">
        <v>138</v>
      </c>
    </row>
    <row r="1133" spans="1:2">
      <c r="A1133">
        <v>145</v>
      </c>
      <c r="B1133">
        <v>151</v>
      </c>
    </row>
    <row r="1134" spans="1:2">
      <c r="A1134">
        <v>135</v>
      </c>
      <c r="B1134">
        <v>136</v>
      </c>
    </row>
    <row r="1135" spans="1:2">
      <c r="A1135">
        <v>134</v>
      </c>
      <c r="B1135">
        <v>134</v>
      </c>
    </row>
    <row r="1136" spans="1:2">
      <c r="A1136">
        <v>147</v>
      </c>
      <c r="B1136">
        <v>147</v>
      </c>
    </row>
    <row r="1137" spans="1:2">
      <c r="A1137">
        <v>139</v>
      </c>
      <c r="B1137">
        <v>140</v>
      </c>
    </row>
    <row r="1138" spans="1:2">
      <c r="A1138">
        <v>140</v>
      </c>
      <c r="B1138">
        <v>141</v>
      </c>
    </row>
    <row r="1139" spans="1:2">
      <c r="A1139">
        <v>145</v>
      </c>
      <c r="B1139">
        <v>146</v>
      </c>
    </row>
    <row r="1140" spans="1:2">
      <c r="A1140">
        <v>114</v>
      </c>
      <c r="B1140">
        <v>115</v>
      </c>
    </row>
    <row r="1141" spans="1:2">
      <c r="A1141">
        <v>142</v>
      </c>
      <c r="B1141">
        <v>145</v>
      </c>
    </row>
    <row r="1142" spans="1:2">
      <c r="A1142">
        <v>139</v>
      </c>
      <c r="B1142">
        <v>141</v>
      </c>
    </row>
    <row r="1143" spans="1:2">
      <c r="A1143">
        <v>144</v>
      </c>
      <c r="B1143">
        <v>147</v>
      </c>
    </row>
    <row r="1144" spans="1:2">
      <c r="A1144">
        <v>139</v>
      </c>
      <c r="B1144">
        <v>140</v>
      </c>
    </row>
    <row r="1145" spans="1:2">
      <c r="A1145">
        <v>144</v>
      </c>
      <c r="B1145">
        <v>157</v>
      </c>
    </row>
    <row r="1146" spans="1:2">
      <c r="A1146">
        <v>143</v>
      </c>
      <c r="B1146">
        <v>143</v>
      </c>
    </row>
    <row r="1147" spans="1:2">
      <c r="A1147">
        <v>136</v>
      </c>
      <c r="B1147">
        <v>136</v>
      </c>
    </row>
    <row r="1148" spans="1:2">
      <c r="A1148">
        <v>148</v>
      </c>
      <c r="B1148">
        <v>152</v>
      </c>
    </row>
    <row r="1149" spans="1:2">
      <c r="A1149">
        <v>142</v>
      </c>
      <c r="B1149">
        <v>144</v>
      </c>
    </row>
    <row r="1150" spans="1:2">
      <c r="A1150">
        <v>136</v>
      </c>
      <c r="B1150">
        <v>142</v>
      </c>
    </row>
    <row r="1151" spans="1:2">
      <c r="A1151">
        <v>139</v>
      </c>
      <c r="B1151">
        <v>140</v>
      </c>
    </row>
    <row r="1152" spans="1:2">
      <c r="A1152">
        <v>154</v>
      </c>
      <c r="B1152">
        <v>155</v>
      </c>
    </row>
    <row r="1153" spans="1:2">
      <c r="A1153">
        <v>146</v>
      </c>
      <c r="B1153">
        <v>146</v>
      </c>
    </row>
    <row r="1154" spans="1:2">
      <c r="A1154">
        <v>148</v>
      </c>
      <c r="B1154">
        <v>150</v>
      </c>
    </row>
    <row r="1155" spans="1:2">
      <c r="A1155">
        <v>161</v>
      </c>
      <c r="B1155">
        <v>166</v>
      </c>
    </row>
    <row r="1156" spans="1:2">
      <c r="A1156">
        <v>116</v>
      </c>
      <c r="B1156">
        <v>124</v>
      </c>
    </row>
    <row r="1157" spans="1:2">
      <c r="A1157">
        <v>148</v>
      </c>
      <c r="B1157">
        <v>155</v>
      </c>
    </row>
    <row r="1158" spans="1:2">
      <c r="A1158">
        <v>144</v>
      </c>
      <c r="B1158">
        <v>151</v>
      </c>
    </row>
    <row r="1159" spans="1:2">
      <c r="A1159">
        <v>146</v>
      </c>
      <c r="B1159">
        <v>167</v>
      </c>
    </row>
    <row r="1160" spans="1:2">
      <c r="A1160">
        <v>139</v>
      </c>
      <c r="B1160">
        <v>139</v>
      </c>
    </row>
    <row r="1161" spans="1:2">
      <c r="A1161">
        <v>150</v>
      </c>
      <c r="B1161">
        <v>151</v>
      </c>
    </row>
    <row r="1162" spans="1:2">
      <c r="A1162">
        <v>144</v>
      </c>
      <c r="B1162">
        <v>144</v>
      </c>
    </row>
    <row r="1163" spans="1:2">
      <c r="A1163">
        <v>139</v>
      </c>
      <c r="B1163">
        <v>141</v>
      </c>
    </row>
    <row r="1164" spans="1:2">
      <c r="A1164">
        <v>147</v>
      </c>
      <c r="B1164">
        <v>147</v>
      </c>
    </row>
    <row r="1165" spans="1:2">
      <c r="A1165">
        <v>131</v>
      </c>
      <c r="B1165">
        <v>132</v>
      </c>
    </row>
    <row r="1166" spans="1:2">
      <c r="A1166">
        <v>136</v>
      </c>
      <c r="B1166">
        <v>136</v>
      </c>
    </row>
    <row r="1167" spans="1:2">
      <c r="A1167">
        <v>137</v>
      </c>
      <c r="B1167">
        <v>138</v>
      </c>
    </row>
    <row r="1168" spans="1:2">
      <c r="A1168">
        <v>166</v>
      </c>
      <c r="B1168">
        <v>177</v>
      </c>
    </row>
    <row r="1169" spans="1:2">
      <c r="A1169">
        <v>146</v>
      </c>
      <c r="B1169">
        <v>153</v>
      </c>
    </row>
    <row r="1170" spans="1:2">
      <c r="A1170">
        <v>146</v>
      </c>
      <c r="B1170">
        <v>148</v>
      </c>
    </row>
    <row r="1171" spans="1:2">
      <c r="A1171">
        <v>143</v>
      </c>
      <c r="B1171">
        <v>145</v>
      </c>
    </row>
    <row r="1172" spans="1:2">
      <c r="A1172">
        <v>144</v>
      </c>
      <c r="B1172">
        <v>144</v>
      </c>
    </row>
    <row r="1173" spans="1:2">
      <c r="A1173">
        <v>108</v>
      </c>
      <c r="B1173">
        <v>120</v>
      </c>
    </row>
    <row r="1174" spans="1:2">
      <c r="A1174">
        <v>117</v>
      </c>
      <c r="B1174">
        <v>119</v>
      </c>
    </row>
    <row r="1175" spans="1:2">
      <c r="A1175">
        <v>143</v>
      </c>
      <c r="B1175">
        <v>152</v>
      </c>
    </row>
    <row r="1176" spans="1:2">
      <c r="A1176">
        <v>148</v>
      </c>
      <c r="B1176">
        <v>151</v>
      </c>
    </row>
    <row r="1177" spans="1:2">
      <c r="A1177">
        <v>139</v>
      </c>
      <c r="B1177">
        <v>140</v>
      </c>
    </row>
    <row r="1178" spans="1:2">
      <c r="A1178">
        <v>135</v>
      </c>
      <c r="B1178">
        <v>136</v>
      </c>
    </row>
    <row r="1179" spans="1:2">
      <c r="A1179">
        <v>135</v>
      </c>
      <c r="B1179">
        <v>136</v>
      </c>
    </row>
    <row r="1180" spans="1:2">
      <c r="A1180">
        <v>140</v>
      </c>
      <c r="B1180">
        <v>140</v>
      </c>
    </row>
    <row r="1181" spans="1:2">
      <c r="A1181">
        <v>131</v>
      </c>
      <c r="B1181">
        <v>139</v>
      </c>
    </row>
    <row r="1182" spans="1:2">
      <c r="A1182">
        <v>143</v>
      </c>
      <c r="B1182">
        <v>148</v>
      </c>
    </row>
    <row r="1183" spans="1:2">
      <c r="A1183">
        <v>124</v>
      </c>
      <c r="B1183">
        <v>124</v>
      </c>
    </row>
    <row r="1184" spans="1:2">
      <c r="A1184">
        <v>135</v>
      </c>
      <c r="B1184">
        <v>142</v>
      </c>
    </row>
    <row r="1185" spans="1:2">
      <c r="A1185">
        <v>108</v>
      </c>
      <c r="B1185">
        <v>109</v>
      </c>
    </row>
    <row r="1186" spans="1:2">
      <c r="A1186">
        <v>140</v>
      </c>
      <c r="B1186">
        <v>143</v>
      </c>
    </row>
    <row r="1187" spans="1:2">
      <c r="A1187">
        <v>143</v>
      </c>
      <c r="B1187">
        <v>144</v>
      </c>
    </row>
    <row r="1188" spans="1:2">
      <c r="A1188">
        <v>142</v>
      </c>
      <c r="B1188">
        <v>143</v>
      </c>
    </row>
    <row r="1189" spans="1:2">
      <c r="A1189">
        <v>136</v>
      </c>
      <c r="B1189">
        <v>142</v>
      </c>
    </row>
    <row r="1190" spans="1:2">
      <c r="A1190">
        <v>113</v>
      </c>
      <c r="B1190">
        <v>113</v>
      </c>
    </row>
    <row r="1191" spans="1:2">
      <c r="A1191">
        <v>153</v>
      </c>
      <c r="B1191">
        <v>155</v>
      </c>
    </row>
    <row r="1192" spans="1:2">
      <c r="A1192">
        <v>126</v>
      </c>
      <c r="B1192">
        <v>127</v>
      </c>
    </row>
    <row r="1193" spans="1:2">
      <c r="A1193">
        <v>134</v>
      </c>
      <c r="B1193">
        <v>135</v>
      </c>
    </row>
    <row r="1194" spans="1:2">
      <c r="A1194">
        <v>141</v>
      </c>
      <c r="B1194">
        <v>141</v>
      </c>
    </row>
    <row r="1195" spans="1:2">
      <c r="A1195">
        <v>161</v>
      </c>
      <c r="B1195">
        <v>161</v>
      </c>
    </row>
    <row r="1196" spans="1:2">
      <c r="A1196">
        <v>135</v>
      </c>
      <c r="B1196">
        <v>135</v>
      </c>
    </row>
    <row r="1197" spans="1:2">
      <c r="A1197">
        <v>132</v>
      </c>
      <c r="B1197">
        <v>132</v>
      </c>
    </row>
    <row r="1198" spans="1:2">
      <c r="A1198">
        <v>133</v>
      </c>
      <c r="B1198">
        <v>141</v>
      </c>
    </row>
    <row r="1199" spans="1:2">
      <c r="A1199">
        <v>128</v>
      </c>
      <c r="B1199">
        <v>128</v>
      </c>
    </row>
    <row r="1200" spans="1:2">
      <c r="A1200">
        <v>142</v>
      </c>
      <c r="B1200">
        <v>142</v>
      </c>
    </row>
    <row r="1201" spans="1:2">
      <c r="A1201">
        <v>149</v>
      </c>
      <c r="B1201">
        <v>149</v>
      </c>
    </row>
    <row r="1202" spans="1:2">
      <c r="A1202">
        <v>140</v>
      </c>
      <c r="B1202">
        <v>151</v>
      </c>
    </row>
    <row r="1203" spans="1:2">
      <c r="A1203">
        <v>143</v>
      </c>
      <c r="B1203">
        <v>145</v>
      </c>
    </row>
    <row r="1204" spans="1:2">
      <c r="A1204">
        <v>144</v>
      </c>
      <c r="B1204">
        <v>144</v>
      </c>
    </row>
    <row r="1205" spans="1:2">
      <c r="A1205">
        <v>139</v>
      </c>
      <c r="B1205">
        <v>146</v>
      </c>
    </row>
    <row r="1206" spans="1:2">
      <c r="A1206">
        <v>144</v>
      </c>
      <c r="B1206">
        <v>145</v>
      </c>
    </row>
    <row r="1207" spans="1:2">
      <c r="A1207">
        <v>109</v>
      </c>
      <c r="B1207">
        <v>121</v>
      </c>
    </row>
    <row r="1208" spans="1:2">
      <c r="A1208">
        <v>149</v>
      </c>
      <c r="B1208">
        <v>156</v>
      </c>
    </row>
    <row r="1209" spans="1:2">
      <c r="A1209">
        <v>125</v>
      </c>
      <c r="B1209">
        <v>132</v>
      </c>
    </row>
    <row r="1210" spans="1:2">
      <c r="A1210">
        <v>145</v>
      </c>
      <c r="B1210">
        <v>148</v>
      </c>
    </row>
    <row r="1211" spans="1:2">
      <c r="A1211">
        <v>141</v>
      </c>
      <c r="B1211">
        <v>145</v>
      </c>
    </row>
    <row r="1212" spans="1:2">
      <c r="A1212">
        <v>139</v>
      </c>
      <c r="B1212">
        <v>149</v>
      </c>
    </row>
    <row r="1213" spans="1:2">
      <c r="A1213">
        <v>140</v>
      </c>
      <c r="B1213">
        <v>140</v>
      </c>
    </row>
    <row r="1214" spans="1:2">
      <c r="A1214">
        <v>145</v>
      </c>
      <c r="B1214">
        <v>154</v>
      </c>
    </row>
    <row r="1215" spans="1:2">
      <c r="A1215">
        <v>141</v>
      </c>
      <c r="B1215">
        <v>148</v>
      </c>
    </row>
    <row r="1216" spans="1:2">
      <c r="A1216">
        <v>146</v>
      </c>
      <c r="B1216">
        <v>146</v>
      </c>
    </row>
    <row r="1217" spans="1:2">
      <c r="A1217">
        <v>127</v>
      </c>
      <c r="B1217">
        <v>127</v>
      </c>
    </row>
    <row r="1218" spans="1:2">
      <c r="A1218">
        <v>139</v>
      </c>
      <c r="B1218">
        <v>139</v>
      </c>
    </row>
    <row r="1219" spans="1:2">
      <c r="A1219">
        <v>140</v>
      </c>
      <c r="B1219">
        <v>148</v>
      </c>
    </row>
    <row r="1220" spans="1:2">
      <c r="A1220">
        <v>100</v>
      </c>
      <c r="B1220">
        <v>100</v>
      </c>
    </row>
    <row r="1221" spans="1:2">
      <c r="A1221">
        <v>136</v>
      </c>
      <c r="B1221">
        <v>137</v>
      </c>
    </row>
    <row r="1222" spans="1:2">
      <c r="A1222">
        <v>137</v>
      </c>
      <c r="B1222">
        <v>139</v>
      </c>
    </row>
    <row r="1223" spans="1:2">
      <c r="A1223">
        <v>141</v>
      </c>
      <c r="B1223">
        <v>141</v>
      </c>
    </row>
    <row r="1224" spans="1:2">
      <c r="A1224">
        <v>137</v>
      </c>
      <c r="B1224">
        <v>137</v>
      </c>
    </row>
    <row r="1225" spans="1:2">
      <c r="A1225">
        <v>127</v>
      </c>
      <c r="B1225">
        <v>130</v>
      </c>
    </row>
    <row r="1226" spans="1:2">
      <c r="A1226">
        <v>147</v>
      </c>
      <c r="B1226">
        <v>148</v>
      </c>
    </row>
    <row r="1227" spans="1:2">
      <c r="A1227">
        <v>139</v>
      </c>
      <c r="B1227">
        <v>142</v>
      </c>
    </row>
    <row r="1228" spans="1:2">
      <c r="A1228">
        <v>128</v>
      </c>
      <c r="B1228">
        <v>133</v>
      </c>
    </row>
    <row r="1229" spans="1:2">
      <c r="A1229">
        <v>123</v>
      </c>
      <c r="B1229">
        <v>128</v>
      </c>
    </row>
    <row r="1230" spans="1:2">
      <c r="A1230">
        <v>141</v>
      </c>
      <c r="B1230">
        <v>147</v>
      </c>
    </row>
    <row r="1231" spans="1:2">
      <c r="A1231">
        <v>136</v>
      </c>
      <c r="B1231">
        <v>138</v>
      </c>
    </row>
    <row r="1232" spans="1:2">
      <c r="A1232">
        <v>134</v>
      </c>
      <c r="B1232">
        <v>138</v>
      </c>
    </row>
    <row r="1233" spans="1:2">
      <c r="A1233">
        <v>126</v>
      </c>
      <c r="B1233">
        <v>135</v>
      </c>
    </row>
    <row r="1234" spans="1:2">
      <c r="A1234">
        <v>122</v>
      </c>
      <c r="B1234">
        <v>125</v>
      </c>
    </row>
    <row r="1235" spans="1:2">
      <c r="A1235">
        <v>133</v>
      </c>
      <c r="B1235">
        <v>133</v>
      </c>
    </row>
    <row r="1236" spans="1:2">
      <c r="A1236">
        <v>140</v>
      </c>
      <c r="B1236">
        <v>154</v>
      </c>
    </row>
    <row r="1237" spans="1:2">
      <c r="A1237">
        <v>140</v>
      </c>
      <c r="B1237">
        <v>146</v>
      </c>
    </row>
    <row r="1238" spans="1:2">
      <c r="A1238">
        <v>157</v>
      </c>
      <c r="B1238">
        <v>176</v>
      </c>
    </row>
    <row r="1239" spans="1:2">
      <c r="A1239">
        <v>135</v>
      </c>
      <c r="B1239">
        <v>138</v>
      </c>
    </row>
    <row r="1240" spans="1:2">
      <c r="A1240">
        <v>135</v>
      </c>
      <c r="B1240">
        <v>136</v>
      </c>
    </row>
    <row r="1241" spans="1:2">
      <c r="A1241">
        <v>102</v>
      </c>
      <c r="B1241">
        <v>105</v>
      </c>
    </row>
    <row r="1242" spans="1:2">
      <c r="A1242">
        <v>143</v>
      </c>
      <c r="B1242">
        <v>144</v>
      </c>
    </row>
    <row r="1243" spans="1:2">
      <c r="A1243">
        <v>107</v>
      </c>
      <c r="B1243">
        <v>114</v>
      </c>
    </row>
    <row r="1244" spans="1:2">
      <c r="A1244">
        <v>138</v>
      </c>
      <c r="B1244">
        <v>139</v>
      </c>
    </row>
    <row r="1245" spans="1:2">
      <c r="A1245">
        <v>136</v>
      </c>
      <c r="B1245">
        <v>138</v>
      </c>
    </row>
    <row r="1246" spans="1:2">
      <c r="A1246">
        <v>135</v>
      </c>
      <c r="B1246">
        <v>148</v>
      </c>
    </row>
    <row r="1247" spans="1:2">
      <c r="A1247">
        <v>124</v>
      </c>
      <c r="B1247">
        <v>127</v>
      </c>
    </row>
    <row r="1248" spans="1:2">
      <c r="A1248">
        <v>152</v>
      </c>
      <c r="B1248">
        <v>160</v>
      </c>
    </row>
    <row r="1249" spans="1:2">
      <c r="A1249">
        <v>137</v>
      </c>
      <c r="B1249">
        <v>139</v>
      </c>
    </row>
    <row r="1250" spans="1:2">
      <c r="A1250">
        <v>138</v>
      </c>
      <c r="B1250">
        <v>143</v>
      </c>
    </row>
    <row r="1251" spans="1:2">
      <c r="A1251">
        <v>130</v>
      </c>
      <c r="B1251">
        <v>132</v>
      </c>
    </row>
    <row r="1252" spans="1:2">
      <c r="A1252">
        <v>110</v>
      </c>
      <c r="B1252">
        <v>112</v>
      </c>
    </row>
    <row r="1253" spans="1:2">
      <c r="A1253">
        <v>132</v>
      </c>
      <c r="B1253">
        <v>137</v>
      </c>
    </row>
    <row r="1254" spans="1:2">
      <c r="A1254">
        <v>128</v>
      </c>
      <c r="B1254">
        <v>137</v>
      </c>
    </row>
    <row r="1255" spans="1:2">
      <c r="A125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Sheet1</vt:lpstr>
      <vt:lpstr>regression</vt:lpstr>
      <vt:lpstr>Sheet2</vt:lpstr>
      <vt:lpstr>Sheet1!stat_1</vt:lpstr>
      <vt:lpstr>Sheet2!stat_1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shengchien</dc:creator>
  <cp:lastModifiedBy>shengchien</cp:lastModifiedBy>
  <cp:lastPrinted>2018-12-05T13:14:23Z</cp:lastPrinted>
  <dcterms:created xsi:type="dcterms:W3CDTF">2018-12-05T11:44:22Z</dcterms:created>
  <dcterms:modified xsi:type="dcterms:W3CDTF">2018-12-05T15:41:56Z</dcterms:modified>
</cp:coreProperties>
</file>